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d- Home\Documents\GitHub\SweetSpot-Documentation\New Docs\ClubTracking_InventoryDescrepancy\"/>
    </mc:Choice>
  </mc:AlternateContent>
  <xr:revisionPtr revIDLastSave="0" documentId="13_ncr:1_{905308BA-722A-4B8F-A501-B92FBB3777DA}" xr6:coauthVersionLast="47" xr6:coauthVersionMax="47" xr10:uidLastSave="{00000000-0000-0000-0000-000000000000}"/>
  <bookViews>
    <workbookView xWindow="-120" yWindow="-120" windowWidth="24240" windowHeight="17640" xr2:uid="{2661F734-0127-443A-9157-027BEAADF21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2082" i="1" l="1"/>
  <c r="CB2081" i="1"/>
  <c r="CB2080" i="1"/>
  <c r="CB2079" i="1"/>
  <c r="CB2078" i="1"/>
  <c r="CB2077" i="1"/>
  <c r="CB2076" i="1"/>
  <c r="CB2075" i="1"/>
  <c r="CB2074" i="1"/>
  <c r="CB2073" i="1"/>
  <c r="CB2072" i="1"/>
  <c r="CB2071" i="1"/>
  <c r="CB2070" i="1"/>
  <c r="CB2069" i="1"/>
  <c r="CB2068" i="1"/>
  <c r="CB2067" i="1"/>
  <c r="CB2066" i="1"/>
  <c r="CB2065" i="1"/>
  <c r="CB2064" i="1"/>
  <c r="CB2063" i="1"/>
  <c r="CB2062" i="1"/>
  <c r="CB2061" i="1"/>
  <c r="CB2060" i="1"/>
  <c r="CB2059" i="1"/>
  <c r="CB2058" i="1"/>
  <c r="CB2057" i="1"/>
  <c r="CB2056" i="1"/>
  <c r="CB2055" i="1"/>
  <c r="CB2054" i="1"/>
  <c r="CB2053" i="1"/>
  <c r="CB2052" i="1"/>
  <c r="CB2051" i="1"/>
  <c r="CB2050" i="1"/>
  <c r="CB2049" i="1"/>
  <c r="CB2048" i="1"/>
  <c r="CB2047" i="1"/>
  <c r="CB2046" i="1"/>
  <c r="CB2045" i="1"/>
  <c r="CB2044" i="1"/>
  <c r="CB2043" i="1"/>
  <c r="CB2042" i="1"/>
  <c r="CB2041" i="1"/>
  <c r="CB2040" i="1"/>
  <c r="CB2039" i="1"/>
  <c r="CB2038" i="1"/>
  <c r="CB2037" i="1"/>
  <c r="CB2036" i="1"/>
  <c r="CB2035" i="1"/>
  <c r="CB2034" i="1"/>
  <c r="CB2033" i="1"/>
  <c r="CB2032" i="1"/>
  <c r="CB2031" i="1"/>
  <c r="CB2030" i="1"/>
  <c r="CB2029" i="1"/>
  <c r="CB2028" i="1"/>
  <c r="CB2027" i="1"/>
  <c r="CB2026" i="1"/>
  <c r="CB2025" i="1"/>
  <c r="CB2024" i="1"/>
  <c r="CB2023" i="1"/>
  <c r="CB2022" i="1"/>
  <c r="CB2021" i="1"/>
  <c r="CB2020" i="1"/>
  <c r="CB2019" i="1"/>
  <c r="CB2018" i="1"/>
  <c r="CB2017" i="1"/>
  <c r="CB2016" i="1"/>
  <c r="CB2015" i="1"/>
  <c r="CB2014" i="1"/>
  <c r="CB2013" i="1"/>
  <c r="CB2012" i="1"/>
  <c r="CB2011" i="1"/>
  <c r="CB2010" i="1"/>
  <c r="CB2009" i="1"/>
  <c r="CB2008" i="1"/>
  <c r="CB2007" i="1"/>
  <c r="CB2006" i="1"/>
  <c r="CB2005" i="1"/>
  <c r="CB2004" i="1"/>
  <c r="CB2003" i="1"/>
  <c r="CB2002" i="1"/>
  <c r="CB2001" i="1"/>
  <c r="CB2000" i="1"/>
  <c r="CB1999" i="1"/>
  <c r="CB1998" i="1"/>
  <c r="CB1997" i="1"/>
  <c r="CB1996" i="1"/>
  <c r="CB1995" i="1"/>
  <c r="CB1994" i="1"/>
  <c r="CB1993" i="1"/>
  <c r="CB1992" i="1"/>
  <c r="CB1991" i="1"/>
  <c r="CB1990" i="1"/>
  <c r="CB1989" i="1"/>
  <c r="CB1988" i="1"/>
  <c r="CB1987" i="1"/>
  <c r="CB1986" i="1"/>
  <c r="CB1985" i="1"/>
  <c r="CB1984" i="1"/>
  <c r="CB1983" i="1"/>
  <c r="CB1982" i="1"/>
  <c r="CB1981" i="1"/>
  <c r="CB1980" i="1"/>
  <c r="CB1979" i="1"/>
  <c r="CB1978" i="1"/>
  <c r="CB1977" i="1"/>
  <c r="CB1976" i="1"/>
  <c r="CB1975" i="1"/>
  <c r="CB1974" i="1"/>
  <c r="CB1973" i="1"/>
  <c r="CB1972" i="1"/>
  <c r="CB1971" i="1"/>
  <c r="CB1970" i="1"/>
  <c r="CB1969" i="1"/>
  <c r="CB1968" i="1"/>
  <c r="CB1967" i="1"/>
  <c r="CB1966" i="1"/>
  <c r="CB1965" i="1"/>
  <c r="CB1964" i="1"/>
  <c r="CB1963" i="1"/>
  <c r="CB1962" i="1"/>
  <c r="CB1961" i="1"/>
  <c r="CB1960" i="1"/>
  <c r="CB1959" i="1"/>
  <c r="CB1958" i="1"/>
  <c r="CB1957" i="1"/>
  <c r="CB1956" i="1"/>
  <c r="CB1955" i="1"/>
  <c r="CB1954" i="1"/>
  <c r="CB1953" i="1"/>
  <c r="CB1952" i="1"/>
  <c r="CB1951" i="1"/>
  <c r="CB1950" i="1"/>
  <c r="CB1949" i="1"/>
  <c r="CB1948" i="1"/>
  <c r="CB1947" i="1"/>
  <c r="CB1946" i="1"/>
  <c r="CB1945" i="1"/>
  <c r="CB1944" i="1"/>
  <c r="CB1943" i="1"/>
  <c r="CB1942" i="1"/>
  <c r="CB1941" i="1"/>
  <c r="CB1940" i="1"/>
  <c r="CB1939" i="1"/>
  <c r="CB1938" i="1"/>
  <c r="CB1937" i="1"/>
  <c r="CB1936" i="1"/>
  <c r="CB1935" i="1"/>
  <c r="CB1934" i="1"/>
  <c r="CB1933" i="1"/>
  <c r="CB1932" i="1"/>
  <c r="CB1931" i="1"/>
  <c r="CB1930" i="1"/>
  <c r="CB1929" i="1"/>
  <c r="CB1928" i="1"/>
  <c r="CB1927" i="1"/>
  <c r="CB1926" i="1"/>
  <c r="CB1925" i="1"/>
  <c r="CB1924" i="1"/>
  <c r="CB1923" i="1"/>
  <c r="CB1922" i="1"/>
  <c r="CB1921" i="1"/>
  <c r="CB1920" i="1"/>
  <c r="CB1919" i="1"/>
  <c r="CB1918" i="1"/>
  <c r="CB1917" i="1"/>
  <c r="CB1916" i="1"/>
  <c r="CB1915" i="1"/>
  <c r="CB1914" i="1"/>
  <c r="CB1913" i="1"/>
  <c r="CB1912" i="1"/>
  <c r="CB1911" i="1"/>
  <c r="CB1910" i="1"/>
  <c r="CB1909" i="1"/>
  <c r="CB1908" i="1"/>
  <c r="CB1907" i="1"/>
  <c r="CB1906" i="1"/>
  <c r="CB1905" i="1"/>
  <c r="CB1904" i="1"/>
  <c r="CB1903" i="1"/>
  <c r="CB1902" i="1"/>
  <c r="CB1901" i="1"/>
  <c r="CB1900" i="1"/>
  <c r="CB1899" i="1"/>
  <c r="CB1898" i="1"/>
  <c r="CB1897" i="1"/>
  <c r="CB1896" i="1"/>
  <c r="CB1895" i="1"/>
  <c r="CB1894" i="1"/>
  <c r="CB1893" i="1"/>
  <c r="CB1892" i="1"/>
  <c r="CB1891" i="1"/>
  <c r="CB1890" i="1"/>
  <c r="CB1889" i="1"/>
  <c r="CB1888" i="1"/>
  <c r="CB1887" i="1"/>
  <c r="CB1886" i="1"/>
  <c r="CB1885" i="1"/>
  <c r="CB1884" i="1"/>
  <c r="CB1883" i="1"/>
  <c r="CB1882" i="1"/>
  <c r="CB1881" i="1"/>
  <c r="CB1880" i="1"/>
  <c r="CB1879" i="1"/>
  <c r="CB1878" i="1"/>
  <c r="CB1877" i="1"/>
  <c r="CB1876" i="1"/>
  <c r="CB1875" i="1"/>
  <c r="CB1874" i="1"/>
  <c r="CB1873" i="1"/>
  <c r="CB1872" i="1"/>
  <c r="CB1871" i="1"/>
  <c r="CB1870" i="1"/>
  <c r="CB1869" i="1"/>
  <c r="CB1868" i="1"/>
  <c r="CB1867" i="1"/>
  <c r="CB1866" i="1"/>
  <c r="CB1865" i="1"/>
  <c r="CB1864" i="1"/>
  <c r="CB1863" i="1"/>
  <c r="CB1862" i="1"/>
  <c r="CB1861" i="1"/>
  <c r="CB1860" i="1"/>
  <c r="CB1859" i="1"/>
  <c r="CB1858" i="1"/>
  <c r="CB1857" i="1"/>
  <c r="CB1856" i="1"/>
  <c r="CB1855" i="1"/>
  <c r="CB1854" i="1"/>
  <c r="CB1853" i="1"/>
  <c r="CB1852" i="1"/>
  <c r="CB1851" i="1"/>
  <c r="CB1850" i="1"/>
  <c r="CB1849" i="1"/>
  <c r="CB1848" i="1"/>
  <c r="CB1847" i="1"/>
  <c r="CB1846" i="1"/>
  <c r="CB1845" i="1"/>
  <c r="CB1844" i="1"/>
  <c r="CB1843" i="1"/>
  <c r="CB1842" i="1"/>
  <c r="CB1841" i="1"/>
  <c r="CB1840" i="1"/>
  <c r="CB1839" i="1"/>
  <c r="CB1838" i="1"/>
  <c r="CB1837" i="1"/>
  <c r="CB1836" i="1"/>
  <c r="CB1835" i="1"/>
  <c r="CB1834" i="1"/>
  <c r="CB1833" i="1"/>
  <c r="CB1832" i="1"/>
  <c r="CB1831" i="1"/>
  <c r="CB1830" i="1"/>
  <c r="CB1829" i="1"/>
  <c r="CB1828" i="1"/>
  <c r="CB1827" i="1"/>
  <c r="CB1826" i="1"/>
  <c r="CB1825" i="1"/>
  <c r="CB1824" i="1"/>
  <c r="CB1823" i="1"/>
  <c r="CB1822" i="1"/>
  <c r="CB1821" i="1"/>
  <c r="CB1820" i="1"/>
  <c r="CB1819" i="1"/>
  <c r="CB1818" i="1"/>
  <c r="CB1817" i="1"/>
  <c r="CB1816" i="1"/>
  <c r="CB1815" i="1"/>
  <c r="CB1814" i="1"/>
  <c r="CB1813" i="1"/>
  <c r="CB1812" i="1"/>
  <c r="CB1811" i="1"/>
  <c r="CB1810" i="1"/>
  <c r="CB1809" i="1"/>
  <c r="CB1808" i="1"/>
  <c r="CB1807" i="1"/>
  <c r="CB1806" i="1"/>
  <c r="CB1805" i="1"/>
  <c r="CB1804" i="1"/>
  <c r="CB1803" i="1"/>
  <c r="CB1802" i="1"/>
  <c r="CB1801" i="1"/>
  <c r="CB1800" i="1"/>
  <c r="CB1799" i="1"/>
  <c r="CB1798" i="1"/>
  <c r="CB1797" i="1"/>
  <c r="CB1796" i="1"/>
  <c r="CB1795" i="1"/>
  <c r="CB1794" i="1"/>
  <c r="CB1793" i="1"/>
  <c r="CB1792" i="1"/>
  <c r="CB1791" i="1"/>
  <c r="CB1790" i="1"/>
  <c r="CB1789" i="1"/>
  <c r="CB1788" i="1"/>
  <c r="CB1787" i="1"/>
  <c r="CB1786" i="1"/>
  <c r="CB1785" i="1"/>
  <c r="CB1784" i="1"/>
  <c r="CB1783" i="1"/>
  <c r="CB1782" i="1"/>
  <c r="CB1781" i="1"/>
  <c r="CB1780" i="1"/>
  <c r="CB1779" i="1"/>
  <c r="CB1778" i="1"/>
  <c r="CB1777" i="1"/>
  <c r="CB1776" i="1"/>
  <c r="CB1775" i="1"/>
  <c r="CB1774" i="1"/>
  <c r="CB1773" i="1"/>
  <c r="CB1772" i="1"/>
  <c r="CB1771" i="1"/>
  <c r="CB1770" i="1"/>
  <c r="CB1769" i="1"/>
  <c r="CB1768" i="1"/>
  <c r="CB1767" i="1"/>
  <c r="CB1766" i="1"/>
  <c r="CB1765" i="1"/>
  <c r="CB1764" i="1"/>
  <c r="CB1763" i="1"/>
  <c r="CB1762" i="1"/>
  <c r="CB1761" i="1"/>
  <c r="CB1760" i="1"/>
  <c r="CB1759" i="1"/>
  <c r="CB1758" i="1"/>
  <c r="CB1757" i="1"/>
  <c r="CB1756" i="1"/>
  <c r="CB1755" i="1"/>
  <c r="CB1754" i="1"/>
  <c r="CB1753" i="1"/>
  <c r="CB1752" i="1"/>
  <c r="CB1751" i="1"/>
  <c r="CB1750" i="1"/>
  <c r="CB1749" i="1"/>
  <c r="CB1748" i="1"/>
  <c r="CB1747" i="1"/>
  <c r="CB1746" i="1"/>
  <c r="CB1745" i="1"/>
  <c r="CB1744" i="1"/>
  <c r="CB1743" i="1"/>
  <c r="CB1742" i="1"/>
  <c r="CB1741" i="1"/>
  <c r="CB1740" i="1"/>
  <c r="CB1739" i="1"/>
  <c r="CB1738" i="1"/>
  <c r="CB1737" i="1"/>
  <c r="CB1736" i="1"/>
  <c r="CB1735" i="1"/>
  <c r="CB1734" i="1"/>
  <c r="CB1733" i="1"/>
  <c r="CB1732" i="1"/>
  <c r="CB1731" i="1"/>
  <c r="CB1730" i="1"/>
  <c r="CB1729" i="1"/>
  <c r="CB1728" i="1"/>
  <c r="CB1727" i="1"/>
  <c r="CB1726" i="1"/>
  <c r="CB1725" i="1"/>
  <c r="CB1724" i="1"/>
  <c r="CB1723" i="1"/>
  <c r="CB1722" i="1"/>
  <c r="CB1721" i="1"/>
  <c r="CB1720" i="1"/>
  <c r="CB1719" i="1"/>
  <c r="CB1718" i="1"/>
  <c r="CB1717" i="1"/>
  <c r="CB1716" i="1"/>
  <c r="CB1715" i="1"/>
  <c r="CB1714" i="1"/>
  <c r="CB1713" i="1"/>
  <c r="CB1712" i="1"/>
  <c r="CB1711" i="1"/>
  <c r="CB1710" i="1"/>
  <c r="CB1709" i="1"/>
  <c r="CB1708" i="1"/>
  <c r="CB1707" i="1"/>
  <c r="CB1706" i="1"/>
  <c r="CB1705" i="1"/>
  <c r="CB1704" i="1"/>
  <c r="CB1703" i="1"/>
  <c r="CB1702" i="1"/>
  <c r="CB1701" i="1"/>
  <c r="CB1700" i="1"/>
  <c r="CB1699" i="1"/>
  <c r="CB1698" i="1"/>
  <c r="CB1697" i="1"/>
  <c r="CB1696" i="1"/>
  <c r="CB1695" i="1"/>
  <c r="CB1694" i="1"/>
  <c r="CB1693" i="1"/>
  <c r="CB1692" i="1"/>
  <c r="CB1691" i="1"/>
  <c r="CB1690" i="1"/>
  <c r="CB1689" i="1"/>
  <c r="CB1688" i="1"/>
  <c r="CB1687" i="1"/>
  <c r="CB1686" i="1"/>
  <c r="CB1685" i="1"/>
  <c r="CB1684" i="1"/>
  <c r="CB1683" i="1"/>
  <c r="CB1682" i="1"/>
  <c r="CB1681" i="1"/>
  <c r="CB1680" i="1"/>
  <c r="CB1679" i="1"/>
  <c r="CB1678" i="1"/>
  <c r="CB1677" i="1"/>
  <c r="CB1676" i="1"/>
  <c r="CB1675" i="1"/>
  <c r="CB1674" i="1"/>
  <c r="CB1673" i="1"/>
  <c r="CB1672" i="1"/>
  <c r="CB1671" i="1"/>
  <c r="CB1670" i="1"/>
  <c r="CB1669" i="1"/>
  <c r="CB1668" i="1"/>
  <c r="CB1667" i="1"/>
  <c r="CB1666" i="1"/>
  <c r="CB1665" i="1"/>
  <c r="CB1664" i="1"/>
  <c r="CB1663" i="1"/>
  <c r="CB1662" i="1"/>
  <c r="CB1661" i="1"/>
  <c r="CB1660" i="1"/>
  <c r="CB1659" i="1"/>
  <c r="CB1658" i="1"/>
  <c r="CB1657" i="1"/>
  <c r="CB1656" i="1"/>
  <c r="CB1655" i="1"/>
  <c r="CB1654" i="1"/>
  <c r="CB1653" i="1"/>
  <c r="CB1652" i="1"/>
  <c r="CB1651" i="1"/>
  <c r="CB1650" i="1"/>
  <c r="CB1649" i="1"/>
  <c r="CB1648" i="1"/>
  <c r="CB1647" i="1"/>
  <c r="CB1646" i="1"/>
  <c r="CB1645" i="1"/>
  <c r="CB1644" i="1"/>
  <c r="CB1643" i="1"/>
  <c r="CB1642" i="1"/>
  <c r="CB1641" i="1"/>
  <c r="CB1640" i="1"/>
  <c r="CB1639" i="1"/>
  <c r="CB1638" i="1"/>
  <c r="CB1637" i="1"/>
  <c r="CB1636" i="1"/>
  <c r="CB1635" i="1"/>
  <c r="CB1634" i="1"/>
  <c r="CB1633" i="1"/>
  <c r="CB1632" i="1"/>
  <c r="CB1631" i="1"/>
  <c r="CB1630" i="1"/>
  <c r="CB1629" i="1"/>
  <c r="CB1628" i="1"/>
  <c r="CB1627" i="1"/>
  <c r="CB1626" i="1"/>
  <c r="CB1625" i="1"/>
  <c r="CB1624" i="1"/>
  <c r="CB1623" i="1"/>
  <c r="CB1622" i="1"/>
  <c r="CB1621" i="1"/>
  <c r="CB1620" i="1"/>
  <c r="CB1619" i="1"/>
  <c r="CB1618" i="1"/>
  <c r="CB1617" i="1"/>
  <c r="CB1616" i="1"/>
  <c r="CB1615" i="1"/>
  <c r="CB1614" i="1"/>
  <c r="CB1613" i="1"/>
  <c r="CB1612" i="1"/>
  <c r="CB1611" i="1"/>
  <c r="CB1610" i="1"/>
  <c r="CB1609" i="1"/>
  <c r="CB1608" i="1"/>
  <c r="CB1607" i="1"/>
  <c r="CB1606" i="1"/>
  <c r="CB1605" i="1"/>
  <c r="CB1604" i="1"/>
  <c r="CB1603" i="1"/>
  <c r="CB1602" i="1"/>
  <c r="CB1601" i="1"/>
  <c r="CB1600" i="1"/>
  <c r="CB1599" i="1"/>
  <c r="CB1598" i="1"/>
  <c r="CB1597" i="1"/>
  <c r="CB1596" i="1"/>
  <c r="CB1595" i="1"/>
  <c r="CB1594" i="1"/>
  <c r="CB1593" i="1"/>
  <c r="CB1592" i="1"/>
  <c r="CB1591" i="1"/>
  <c r="CB1590" i="1"/>
  <c r="CB1589" i="1"/>
  <c r="CB1588" i="1"/>
  <c r="CB1587" i="1"/>
  <c r="CB1586" i="1"/>
  <c r="CB1585" i="1"/>
  <c r="CB1584" i="1"/>
  <c r="CB1583" i="1"/>
  <c r="CB1582" i="1"/>
  <c r="CB1581" i="1"/>
  <c r="CB1580" i="1"/>
  <c r="CB1579" i="1"/>
  <c r="CB1578" i="1"/>
  <c r="CB1577" i="1"/>
  <c r="CB1576" i="1"/>
  <c r="CB1575" i="1"/>
  <c r="CB1574" i="1"/>
  <c r="CB1573" i="1"/>
  <c r="CB1572" i="1"/>
  <c r="CB1571" i="1"/>
  <c r="CB1570" i="1"/>
  <c r="CB1569" i="1"/>
  <c r="CB1568" i="1"/>
  <c r="CB1567" i="1"/>
  <c r="CB1566" i="1"/>
  <c r="CB1565" i="1"/>
  <c r="CB1564" i="1"/>
  <c r="CB1563" i="1"/>
  <c r="CB1562" i="1"/>
  <c r="CB1561" i="1"/>
  <c r="CB1560" i="1"/>
  <c r="CB1559" i="1"/>
  <c r="CB1558" i="1"/>
  <c r="CB1557" i="1"/>
  <c r="CB1556" i="1"/>
  <c r="CB1555" i="1"/>
  <c r="CB1554" i="1"/>
  <c r="CB1553" i="1"/>
  <c r="CB1552" i="1"/>
  <c r="CB1551" i="1"/>
  <c r="CB1550" i="1"/>
  <c r="CB1549" i="1"/>
  <c r="CB1548" i="1"/>
  <c r="CB1547" i="1"/>
  <c r="CB1546" i="1"/>
  <c r="CB1545" i="1"/>
  <c r="CB1544" i="1"/>
  <c r="CB1543" i="1"/>
  <c r="CB1542" i="1"/>
  <c r="CB1541" i="1"/>
  <c r="CB1540" i="1"/>
  <c r="CB1539" i="1"/>
  <c r="CB1538" i="1"/>
  <c r="CB1537" i="1"/>
  <c r="CB1536" i="1"/>
  <c r="CB1535" i="1"/>
  <c r="CB1534" i="1"/>
  <c r="CB1533" i="1"/>
  <c r="CB1532" i="1"/>
  <c r="CB1531" i="1"/>
  <c r="CB1530" i="1"/>
  <c r="CB1529" i="1"/>
  <c r="CB1528" i="1"/>
  <c r="CB1527" i="1"/>
  <c r="CB1526" i="1"/>
  <c r="CB1525" i="1"/>
  <c r="CB1524" i="1"/>
  <c r="CB1523" i="1"/>
  <c r="CB1522" i="1"/>
  <c r="CB1521" i="1"/>
  <c r="CB1520" i="1"/>
  <c r="CB1519" i="1"/>
  <c r="CB1518" i="1"/>
  <c r="CB1517" i="1"/>
  <c r="CB1516" i="1"/>
  <c r="CB1515" i="1"/>
  <c r="CB1514" i="1"/>
  <c r="CB1513" i="1"/>
  <c r="CB1512" i="1"/>
  <c r="CB1511" i="1"/>
  <c r="CB1510" i="1"/>
  <c r="CB1509" i="1"/>
  <c r="CB1508" i="1"/>
  <c r="CB1507" i="1"/>
  <c r="CB1506" i="1"/>
  <c r="CB1505" i="1"/>
  <c r="CB1504" i="1"/>
  <c r="CB1503" i="1"/>
  <c r="CB1502" i="1"/>
  <c r="CB1501" i="1"/>
  <c r="CB1500" i="1"/>
  <c r="CB1499" i="1"/>
  <c r="CB1498" i="1"/>
  <c r="CB1497" i="1"/>
  <c r="CB1496" i="1"/>
  <c r="CB1495" i="1"/>
  <c r="CB1494" i="1"/>
  <c r="CB1493" i="1"/>
  <c r="CB1492" i="1"/>
  <c r="CB1491" i="1"/>
  <c r="CB1490" i="1"/>
  <c r="CB1489" i="1"/>
  <c r="CB1488" i="1"/>
  <c r="CB1487" i="1"/>
  <c r="CB1486" i="1"/>
  <c r="CB1485" i="1"/>
  <c r="CB1484" i="1"/>
  <c r="CB1483" i="1"/>
  <c r="CB1482" i="1"/>
  <c r="CB1481" i="1"/>
  <c r="CB1480" i="1"/>
  <c r="CB1479" i="1"/>
  <c r="CB1478" i="1"/>
  <c r="CB1477" i="1"/>
  <c r="CB1476" i="1"/>
  <c r="CB1475" i="1"/>
  <c r="CB1474" i="1"/>
  <c r="CB1473" i="1"/>
  <c r="CB1472" i="1"/>
  <c r="CB1471" i="1"/>
  <c r="CB1470" i="1"/>
  <c r="CB1469" i="1"/>
  <c r="CB1468" i="1"/>
  <c r="CB1467" i="1"/>
  <c r="CB1466" i="1"/>
  <c r="CB1465" i="1"/>
  <c r="CB1464" i="1"/>
  <c r="CB1463" i="1"/>
  <c r="CB1462" i="1"/>
  <c r="CB1461" i="1"/>
  <c r="CB1460" i="1"/>
  <c r="CB1459" i="1"/>
  <c r="CB1458" i="1"/>
  <c r="CB1457" i="1"/>
  <c r="CB1456" i="1"/>
  <c r="CB1455" i="1"/>
  <c r="CB1454" i="1"/>
  <c r="CB1453" i="1"/>
  <c r="CB1452" i="1"/>
  <c r="CB1451" i="1"/>
  <c r="CB1450" i="1"/>
  <c r="CB1449" i="1"/>
  <c r="CB1448" i="1"/>
  <c r="CB1447" i="1"/>
  <c r="CB1446" i="1"/>
  <c r="CB1445" i="1"/>
  <c r="CB1444" i="1"/>
  <c r="CB1443" i="1"/>
  <c r="CB1442" i="1"/>
  <c r="CB1441" i="1"/>
  <c r="CB1440" i="1"/>
  <c r="CB1439" i="1"/>
  <c r="CB1438" i="1"/>
  <c r="CB1437" i="1"/>
  <c r="CB1436" i="1"/>
  <c r="CB1435" i="1"/>
  <c r="CB1434" i="1"/>
  <c r="CB1433" i="1"/>
  <c r="CB1432" i="1"/>
  <c r="CB1431" i="1"/>
  <c r="CB1430" i="1"/>
  <c r="CB1429" i="1"/>
  <c r="CB1428" i="1"/>
  <c r="CB1427" i="1"/>
  <c r="CB1426" i="1"/>
  <c r="CB1425" i="1"/>
  <c r="CB1424" i="1"/>
  <c r="CB1423" i="1"/>
  <c r="CB1422" i="1"/>
  <c r="CB1421" i="1"/>
  <c r="CB1420" i="1"/>
  <c r="CB1419" i="1"/>
  <c r="CB1418" i="1"/>
  <c r="CB1417" i="1"/>
  <c r="CB1416" i="1"/>
  <c r="CB1415" i="1"/>
  <c r="CB1414" i="1"/>
  <c r="CB1413" i="1"/>
  <c r="CB1412" i="1"/>
  <c r="CB1411" i="1"/>
  <c r="CB1410" i="1"/>
  <c r="CB1409" i="1"/>
  <c r="CB1408" i="1"/>
  <c r="CB1407" i="1"/>
  <c r="CB1406" i="1"/>
  <c r="CB1405" i="1"/>
  <c r="CB1404" i="1"/>
  <c r="CB1403" i="1"/>
  <c r="CB1402" i="1"/>
  <c r="CB1401" i="1"/>
  <c r="CB1400" i="1"/>
  <c r="CB1399" i="1"/>
  <c r="CB1398" i="1"/>
  <c r="CB1397" i="1"/>
  <c r="CB1396" i="1"/>
  <c r="CB1395" i="1"/>
  <c r="CB1394" i="1"/>
  <c r="CB1393" i="1"/>
  <c r="CB1392" i="1"/>
  <c r="CB1391" i="1"/>
  <c r="CB1390" i="1"/>
  <c r="CB1389" i="1"/>
  <c r="CB1388" i="1"/>
  <c r="CB1387" i="1"/>
  <c r="CB1386" i="1"/>
  <c r="CB1385" i="1"/>
  <c r="CB1384" i="1"/>
  <c r="CB1383" i="1"/>
  <c r="CB1382" i="1"/>
  <c r="CB1381" i="1"/>
  <c r="CB1380" i="1"/>
  <c r="CB1379" i="1"/>
  <c r="CB1378" i="1"/>
  <c r="CB1377" i="1"/>
  <c r="CB1376" i="1"/>
  <c r="CB1375" i="1"/>
  <c r="CB1374" i="1"/>
  <c r="CB1373" i="1"/>
  <c r="CB1372" i="1"/>
  <c r="CB1371" i="1"/>
  <c r="CB1370" i="1"/>
  <c r="CB1369" i="1"/>
  <c r="CB1368" i="1"/>
  <c r="CB1367" i="1"/>
  <c r="CB1366" i="1"/>
  <c r="CB1365" i="1"/>
  <c r="CB1364" i="1"/>
  <c r="CB1363" i="1"/>
  <c r="CB1362" i="1"/>
  <c r="CB1361" i="1"/>
  <c r="CB1360" i="1"/>
  <c r="CB1359" i="1"/>
  <c r="CB1358" i="1"/>
  <c r="CB1357" i="1"/>
  <c r="CB1356" i="1"/>
  <c r="CB1355" i="1"/>
  <c r="CB1354" i="1"/>
  <c r="CB1353" i="1"/>
  <c r="CB1352" i="1"/>
  <c r="CB1351" i="1"/>
  <c r="CB1350" i="1"/>
  <c r="CB1349" i="1"/>
  <c r="CB1348" i="1"/>
  <c r="CB1347" i="1"/>
  <c r="CB1346" i="1"/>
  <c r="CB1345" i="1"/>
  <c r="CB1344" i="1"/>
  <c r="CB1343" i="1"/>
  <c r="CB1342" i="1"/>
  <c r="CB1341" i="1"/>
  <c r="CB1340" i="1"/>
  <c r="CB1339" i="1"/>
  <c r="CB1338" i="1"/>
  <c r="CB1337" i="1"/>
  <c r="CB1336" i="1"/>
  <c r="CB1335" i="1"/>
  <c r="CB1334" i="1"/>
  <c r="CB1333" i="1"/>
  <c r="CB1332" i="1"/>
  <c r="CB1331" i="1"/>
  <c r="CB1330" i="1"/>
  <c r="CB1329" i="1"/>
  <c r="CB1328" i="1"/>
  <c r="CB1327" i="1"/>
  <c r="CB1326" i="1"/>
  <c r="CB1325" i="1"/>
  <c r="CB1324" i="1"/>
  <c r="CB1323" i="1"/>
  <c r="CB1322" i="1"/>
  <c r="CB1321" i="1"/>
  <c r="CB1320" i="1"/>
  <c r="CB1319" i="1"/>
  <c r="CB1318" i="1"/>
  <c r="CB1317" i="1"/>
  <c r="CB1316" i="1"/>
  <c r="CB1315" i="1"/>
  <c r="CB1314" i="1"/>
  <c r="CB1313" i="1"/>
  <c r="CB1312" i="1"/>
  <c r="CB1311" i="1"/>
  <c r="CB1310" i="1"/>
  <c r="CB1309" i="1"/>
  <c r="CB1308" i="1"/>
  <c r="CB1307" i="1"/>
  <c r="CB1306" i="1"/>
  <c r="CB1305" i="1"/>
  <c r="CB1304" i="1"/>
  <c r="CB1303" i="1"/>
  <c r="CB1302" i="1"/>
  <c r="CB1301" i="1"/>
  <c r="CB1300" i="1"/>
  <c r="CB1299" i="1"/>
  <c r="CB1298" i="1"/>
  <c r="CB1297" i="1"/>
  <c r="CB1296" i="1"/>
  <c r="CB1295" i="1"/>
  <c r="CB1294" i="1"/>
  <c r="CB1293" i="1"/>
  <c r="CB1292" i="1"/>
  <c r="CB1291" i="1"/>
  <c r="CB1290" i="1"/>
  <c r="CB1289" i="1"/>
  <c r="CB1288" i="1"/>
  <c r="CB1287" i="1"/>
  <c r="CB1286" i="1"/>
  <c r="CB1285" i="1"/>
  <c r="CB1284" i="1"/>
  <c r="CB1283" i="1"/>
  <c r="CB1282" i="1"/>
  <c r="CB1281" i="1"/>
  <c r="CB1280" i="1"/>
  <c r="CB1279" i="1"/>
  <c r="CB1278" i="1"/>
  <c r="CB1277" i="1"/>
  <c r="CB1276" i="1"/>
  <c r="CB1275" i="1"/>
  <c r="CB1274" i="1"/>
  <c r="CB1273" i="1"/>
  <c r="CB1272" i="1"/>
  <c r="CB1271" i="1"/>
  <c r="CB1270" i="1"/>
  <c r="CB1269" i="1"/>
  <c r="CB1268" i="1"/>
  <c r="CB1267" i="1"/>
  <c r="CB1266" i="1"/>
  <c r="CB1265" i="1"/>
  <c r="CB1264" i="1"/>
  <c r="CB1263" i="1"/>
  <c r="CB1262" i="1"/>
  <c r="CB1261" i="1"/>
  <c r="CB1260" i="1"/>
  <c r="CB1259" i="1"/>
  <c r="CB1258" i="1"/>
  <c r="CB1257" i="1"/>
  <c r="CB1256" i="1"/>
  <c r="CB1255" i="1"/>
  <c r="CB1254" i="1"/>
  <c r="CB1253" i="1"/>
  <c r="CB1252" i="1"/>
  <c r="CB1251" i="1"/>
  <c r="CB1250" i="1"/>
  <c r="CB1249" i="1"/>
  <c r="CB1248" i="1"/>
  <c r="CB1247" i="1"/>
  <c r="CB1246" i="1"/>
  <c r="CB1245" i="1"/>
  <c r="CB1244" i="1"/>
  <c r="CB1243" i="1"/>
  <c r="CB1242" i="1"/>
  <c r="CB1241" i="1"/>
  <c r="CB1240" i="1"/>
  <c r="CB1239" i="1"/>
  <c r="CB1238" i="1"/>
  <c r="CB1237" i="1"/>
  <c r="CB1236" i="1"/>
  <c r="CB1235" i="1"/>
  <c r="CB1234" i="1"/>
  <c r="CB1233" i="1"/>
  <c r="CB1232" i="1"/>
  <c r="CB1231" i="1"/>
  <c r="CB1230" i="1"/>
  <c r="CB1229" i="1"/>
  <c r="CB1228" i="1"/>
  <c r="CB1227" i="1"/>
  <c r="CB1226" i="1"/>
  <c r="CB1225" i="1"/>
  <c r="CB1224" i="1"/>
  <c r="CB1223" i="1"/>
  <c r="CB1222" i="1"/>
  <c r="CB1221" i="1"/>
  <c r="CB1220" i="1"/>
  <c r="CB1219" i="1"/>
  <c r="CB1218" i="1"/>
  <c r="CB1217" i="1"/>
  <c r="CB1216" i="1"/>
  <c r="CB1215" i="1"/>
  <c r="CB1214" i="1"/>
  <c r="CB1213" i="1"/>
  <c r="CB1212" i="1"/>
  <c r="CB1211" i="1"/>
  <c r="CB1210" i="1"/>
  <c r="CB1209" i="1"/>
  <c r="CB1208" i="1"/>
  <c r="CB1207" i="1"/>
  <c r="CB1206" i="1"/>
  <c r="CB1205" i="1"/>
  <c r="CB1204" i="1"/>
  <c r="CB1203" i="1"/>
  <c r="CB1202" i="1"/>
  <c r="CB1201" i="1"/>
  <c r="CB1200" i="1"/>
  <c r="CB1199" i="1"/>
  <c r="CB1198" i="1"/>
  <c r="CB1197" i="1"/>
  <c r="CB1196" i="1"/>
  <c r="CB1195" i="1"/>
  <c r="CB1194" i="1"/>
  <c r="CB1193" i="1"/>
  <c r="CB1192" i="1"/>
  <c r="CB1191" i="1"/>
  <c r="CB1190" i="1"/>
  <c r="CB1189" i="1"/>
  <c r="CB1188" i="1"/>
  <c r="CB1187" i="1"/>
  <c r="CB1186" i="1"/>
  <c r="CB1185" i="1"/>
  <c r="CB1184" i="1"/>
  <c r="CB1183" i="1"/>
  <c r="CB1182" i="1"/>
  <c r="CB1181" i="1"/>
  <c r="CB1180" i="1"/>
  <c r="CB1179" i="1"/>
  <c r="CB1178" i="1"/>
  <c r="CB1177" i="1"/>
  <c r="CB1176" i="1"/>
  <c r="CB1175" i="1"/>
  <c r="CB1174" i="1"/>
  <c r="CB1173" i="1"/>
  <c r="CB1172" i="1"/>
  <c r="CB1171" i="1"/>
  <c r="CB1170" i="1"/>
  <c r="CB1169" i="1"/>
  <c r="CB1168" i="1"/>
  <c r="CB1167" i="1"/>
  <c r="CB1166" i="1"/>
  <c r="CB1165" i="1"/>
  <c r="CB1164" i="1"/>
  <c r="CB1163" i="1"/>
  <c r="CB1162" i="1"/>
  <c r="CB1161" i="1"/>
  <c r="CB1160" i="1"/>
  <c r="CB1159" i="1"/>
  <c r="CB1158" i="1"/>
  <c r="CB1157" i="1"/>
  <c r="CB1156" i="1"/>
  <c r="CB1155" i="1"/>
  <c r="CB1154" i="1"/>
  <c r="CB1153" i="1"/>
  <c r="CB1152" i="1"/>
  <c r="CB1151" i="1"/>
  <c r="CB1150" i="1"/>
  <c r="CB1149" i="1"/>
  <c r="CB1148" i="1"/>
  <c r="CB1147" i="1"/>
  <c r="CB1146" i="1"/>
  <c r="CB1145" i="1"/>
  <c r="CB1144" i="1"/>
  <c r="CB1143" i="1"/>
  <c r="CB1142" i="1"/>
  <c r="CB1141" i="1"/>
  <c r="CB1140" i="1"/>
  <c r="CB1139" i="1"/>
  <c r="CB1138" i="1"/>
  <c r="CB1137" i="1"/>
  <c r="CB1136" i="1"/>
  <c r="CB1135" i="1"/>
  <c r="CB1134" i="1"/>
  <c r="CB1133" i="1"/>
  <c r="CB1132" i="1"/>
  <c r="CB1131" i="1"/>
  <c r="CB1130" i="1"/>
  <c r="CB1129" i="1"/>
  <c r="CB1128" i="1"/>
  <c r="CB1127" i="1"/>
  <c r="CB1126" i="1"/>
  <c r="CB1125" i="1"/>
  <c r="CB1124" i="1"/>
  <c r="CB1123" i="1"/>
  <c r="CB1122" i="1"/>
  <c r="CB1121" i="1"/>
  <c r="CB1120" i="1"/>
  <c r="CB1119" i="1"/>
  <c r="CB1118" i="1"/>
  <c r="CB1117" i="1"/>
  <c r="CB1116" i="1"/>
  <c r="CB1115" i="1"/>
  <c r="CB1114" i="1"/>
  <c r="CB1113" i="1"/>
  <c r="CB1112" i="1"/>
  <c r="CB1111" i="1"/>
  <c r="CB1110" i="1"/>
  <c r="CB1109" i="1"/>
  <c r="CB1108" i="1"/>
  <c r="CB1107" i="1"/>
  <c r="CB1106" i="1"/>
  <c r="CB1105" i="1"/>
  <c r="CB1104" i="1"/>
  <c r="CB1103" i="1"/>
  <c r="CB1102" i="1"/>
  <c r="CB1101" i="1"/>
  <c r="CB1100" i="1"/>
  <c r="CB1099" i="1"/>
  <c r="CB1098" i="1"/>
  <c r="CB1097" i="1"/>
  <c r="CB1096" i="1"/>
  <c r="CB1095" i="1"/>
  <c r="CB1094" i="1"/>
  <c r="CB1093" i="1"/>
  <c r="CB1092" i="1"/>
  <c r="CB1091" i="1"/>
  <c r="CB1090" i="1"/>
  <c r="CB1089" i="1"/>
  <c r="CB1088" i="1"/>
  <c r="CB1087" i="1"/>
  <c r="CB1086" i="1"/>
  <c r="CB1085" i="1"/>
  <c r="CB1084" i="1"/>
  <c r="CB1083" i="1"/>
  <c r="CB1082" i="1"/>
  <c r="CB1081" i="1"/>
  <c r="CB1080" i="1"/>
  <c r="CB1079" i="1"/>
  <c r="CB1078" i="1"/>
  <c r="CB1077" i="1"/>
  <c r="CB1076" i="1"/>
  <c r="CB1075" i="1"/>
  <c r="CB1074" i="1"/>
  <c r="CB1073" i="1"/>
  <c r="CB1072" i="1"/>
  <c r="CB1071" i="1"/>
  <c r="CB1070" i="1"/>
  <c r="CB1069" i="1"/>
  <c r="CB1068" i="1"/>
  <c r="CB1067" i="1"/>
  <c r="CB1066" i="1"/>
  <c r="CB1065" i="1"/>
  <c r="CB1064" i="1"/>
  <c r="CB1063" i="1"/>
  <c r="CB1062" i="1"/>
  <c r="CB1061" i="1"/>
  <c r="CB1060" i="1"/>
  <c r="CB1059" i="1"/>
  <c r="CB1058" i="1"/>
  <c r="CB1057" i="1"/>
  <c r="CB1056" i="1"/>
  <c r="CB1055" i="1"/>
  <c r="CB1054" i="1"/>
  <c r="CB1053" i="1"/>
  <c r="CB1052" i="1"/>
  <c r="CB1051" i="1"/>
  <c r="CB1050" i="1"/>
  <c r="CB1049" i="1"/>
  <c r="CB1048" i="1"/>
  <c r="CB1047" i="1"/>
  <c r="CB1046" i="1"/>
  <c r="CB1045" i="1"/>
  <c r="CB1044" i="1"/>
  <c r="CB1043" i="1"/>
  <c r="CB1042" i="1"/>
  <c r="CB1041" i="1"/>
  <c r="CB1040" i="1"/>
  <c r="CB1039" i="1"/>
  <c r="CB1038" i="1"/>
  <c r="CB1037" i="1"/>
  <c r="CB1036" i="1"/>
  <c r="CB1035" i="1"/>
  <c r="CB1034" i="1"/>
  <c r="CB1033" i="1"/>
  <c r="CB1032" i="1"/>
  <c r="CB1031" i="1"/>
  <c r="CB1030" i="1"/>
  <c r="CB1029" i="1"/>
  <c r="CB1028" i="1"/>
  <c r="CB1027" i="1"/>
  <c r="CB1026" i="1"/>
  <c r="CB1025" i="1"/>
  <c r="CB1024" i="1"/>
  <c r="CB1023" i="1"/>
  <c r="CB1022" i="1"/>
  <c r="CB1021" i="1"/>
  <c r="CB1020" i="1"/>
  <c r="CB1019" i="1"/>
  <c r="CB1018" i="1"/>
  <c r="CB1017" i="1"/>
  <c r="CB1016" i="1"/>
  <c r="CB1015" i="1"/>
  <c r="CB1014" i="1"/>
  <c r="CB1013" i="1"/>
  <c r="CB1012" i="1"/>
  <c r="CB1011" i="1"/>
  <c r="CB1010" i="1"/>
  <c r="CB1009" i="1"/>
  <c r="CB1008" i="1"/>
  <c r="CB1007" i="1"/>
  <c r="CB1006" i="1"/>
  <c r="CB1005" i="1"/>
  <c r="CB1004" i="1"/>
  <c r="CB1003" i="1"/>
  <c r="CB1002" i="1"/>
  <c r="CB1001" i="1"/>
  <c r="CB1000" i="1"/>
  <c r="CB999" i="1"/>
  <c r="CB998" i="1"/>
  <c r="CB997" i="1"/>
  <c r="CB996" i="1"/>
  <c r="CB995" i="1"/>
  <c r="CB994" i="1"/>
  <c r="CB993" i="1"/>
  <c r="CB992" i="1"/>
  <c r="CB991" i="1"/>
  <c r="CB990" i="1"/>
  <c r="CB989" i="1"/>
  <c r="CB988" i="1"/>
  <c r="CB987" i="1"/>
  <c r="CB986" i="1"/>
  <c r="CB985" i="1"/>
  <c r="CB984" i="1"/>
  <c r="CB983" i="1"/>
  <c r="CB982" i="1"/>
  <c r="CB981" i="1"/>
  <c r="CB980" i="1"/>
  <c r="CB979" i="1"/>
  <c r="CB978" i="1"/>
  <c r="CB977" i="1"/>
  <c r="CB976" i="1"/>
  <c r="CB975" i="1"/>
  <c r="CB974" i="1"/>
  <c r="CB973" i="1"/>
  <c r="CB972" i="1"/>
  <c r="CB971" i="1"/>
  <c r="CB970" i="1"/>
  <c r="CB969" i="1"/>
  <c r="CB968" i="1"/>
  <c r="CB967" i="1"/>
  <c r="CB966" i="1"/>
  <c r="CB965" i="1"/>
  <c r="CB964" i="1"/>
  <c r="CB963" i="1"/>
  <c r="CB962" i="1"/>
  <c r="CB961" i="1"/>
  <c r="CB960" i="1"/>
  <c r="CB959" i="1"/>
  <c r="CB958" i="1"/>
  <c r="CB957" i="1"/>
  <c r="CB956" i="1"/>
  <c r="CB955" i="1"/>
  <c r="CB954" i="1"/>
  <c r="CB953" i="1"/>
  <c r="CB952" i="1"/>
  <c r="CB951" i="1"/>
  <c r="CB950" i="1"/>
  <c r="CB949" i="1"/>
  <c r="CB948" i="1"/>
  <c r="CB947" i="1"/>
  <c r="CB946" i="1"/>
  <c r="CB945" i="1"/>
  <c r="CB944" i="1"/>
  <c r="CB943" i="1"/>
  <c r="CB942" i="1"/>
  <c r="CB941" i="1"/>
  <c r="CB940" i="1"/>
  <c r="CB939" i="1"/>
  <c r="CB938" i="1"/>
  <c r="CB937" i="1"/>
  <c r="CB936" i="1"/>
  <c r="CB935" i="1"/>
  <c r="CB934" i="1"/>
  <c r="CB933" i="1"/>
  <c r="CB932" i="1"/>
  <c r="CB931" i="1"/>
  <c r="CB930" i="1"/>
  <c r="CB929" i="1"/>
  <c r="CB928" i="1"/>
  <c r="CB927" i="1"/>
  <c r="CB926" i="1"/>
  <c r="CB925" i="1"/>
  <c r="CB924" i="1"/>
  <c r="CB923" i="1"/>
  <c r="CB922" i="1"/>
  <c r="CB921" i="1"/>
  <c r="CB920" i="1"/>
  <c r="CB919" i="1"/>
  <c r="CB918" i="1"/>
  <c r="CB917" i="1"/>
  <c r="CB916" i="1"/>
  <c r="CB915" i="1"/>
  <c r="CB914" i="1"/>
  <c r="CB913" i="1"/>
  <c r="CB912" i="1"/>
  <c r="CB911" i="1"/>
  <c r="CB910" i="1"/>
  <c r="CB909" i="1"/>
  <c r="CB908" i="1"/>
  <c r="CB907" i="1"/>
  <c r="CB906" i="1"/>
  <c r="CB905" i="1"/>
  <c r="CB904" i="1"/>
  <c r="CB903" i="1"/>
  <c r="CB902" i="1"/>
  <c r="CB901" i="1"/>
  <c r="CB900" i="1"/>
  <c r="CB899" i="1"/>
  <c r="CB898" i="1"/>
  <c r="CB897" i="1"/>
  <c r="CB896" i="1"/>
  <c r="CB895" i="1"/>
  <c r="CB894" i="1"/>
  <c r="CB893" i="1"/>
  <c r="CB892" i="1"/>
  <c r="CB891" i="1"/>
  <c r="CB890" i="1"/>
  <c r="CB889" i="1"/>
  <c r="CB888" i="1"/>
  <c r="CB887" i="1"/>
  <c r="CB886" i="1"/>
  <c r="CB885" i="1"/>
  <c r="CB884" i="1"/>
  <c r="CB883" i="1"/>
  <c r="CB882" i="1"/>
  <c r="CB881" i="1"/>
  <c r="CB880" i="1"/>
  <c r="CB879" i="1"/>
  <c r="CB878" i="1"/>
  <c r="CB877" i="1"/>
  <c r="CB876" i="1"/>
  <c r="CB875" i="1"/>
  <c r="CB874" i="1"/>
  <c r="CB873" i="1"/>
  <c r="CB872" i="1"/>
  <c r="CB871" i="1"/>
  <c r="CB870" i="1"/>
  <c r="CB869" i="1"/>
  <c r="CB868" i="1"/>
  <c r="CB867" i="1"/>
  <c r="CB866" i="1"/>
  <c r="CB865" i="1"/>
  <c r="CB864" i="1"/>
  <c r="CB863" i="1"/>
  <c r="CB862" i="1"/>
  <c r="CB861" i="1"/>
  <c r="CB860" i="1"/>
  <c r="CB859" i="1"/>
  <c r="CB858" i="1"/>
  <c r="CB857" i="1"/>
  <c r="CB856" i="1"/>
  <c r="CB855" i="1"/>
  <c r="CB854" i="1"/>
  <c r="CB853" i="1"/>
  <c r="CB852" i="1"/>
  <c r="CB851" i="1"/>
  <c r="CB850" i="1"/>
  <c r="CB849" i="1"/>
  <c r="CB848" i="1"/>
  <c r="CB847" i="1"/>
  <c r="CB846" i="1"/>
  <c r="CB845" i="1"/>
  <c r="CB844" i="1"/>
  <c r="CB843" i="1"/>
  <c r="CB842" i="1"/>
  <c r="CB841" i="1"/>
  <c r="CB840" i="1"/>
  <c r="CB839" i="1"/>
  <c r="CB838" i="1"/>
  <c r="CB837" i="1"/>
  <c r="CB836" i="1"/>
  <c r="CB835" i="1"/>
  <c r="CB834" i="1"/>
  <c r="CB833" i="1"/>
  <c r="CB832" i="1"/>
  <c r="CB831" i="1"/>
  <c r="CB830" i="1"/>
  <c r="CB829" i="1"/>
  <c r="CB828" i="1"/>
  <c r="CB827" i="1"/>
  <c r="CB826" i="1"/>
  <c r="CB825" i="1"/>
  <c r="CB824" i="1"/>
  <c r="CB823" i="1"/>
  <c r="CB822" i="1"/>
  <c r="CB821" i="1"/>
  <c r="CB820" i="1"/>
  <c r="CB819" i="1"/>
  <c r="CB818" i="1"/>
  <c r="CB817" i="1"/>
  <c r="CB816" i="1"/>
  <c r="CB815" i="1"/>
  <c r="CB814" i="1"/>
  <c r="CB813" i="1"/>
  <c r="CB812" i="1"/>
  <c r="CB811" i="1"/>
  <c r="CB810" i="1"/>
  <c r="CB809" i="1"/>
  <c r="CB808" i="1"/>
  <c r="CB807" i="1"/>
  <c r="CB806" i="1"/>
  <c r="CB805" i="1"/>
  <c r="CB804" i="1"/>
  <c r="CB803" i="1"/>
  <c r="CB802" i="1"/>
  <c r="CB801" i="1"/>
  <c r="CB800" i="1"/>
  <c r="CB799" i="1"/>
  <c r="CB798" i="1"/>
  <c r="CB797" i="1"/>
  <c r="CB796" i="1"/>
  <c r="CB795" i="1"/>
  <c r="CB794" i="1"/>
  <c r="CB793" i="1"/>
  <c r="CB792" i="1"/>
  <c r="CB791" i="1"/>
  <c r="CB790" i="1"/>
  <c r="CB789" i="1"/>
  <c r="CB788" i="1"/>
  <c r="CB787" i="1"/>
  <c r="CB786" i="1"/>
  <c r="CB785" i="1"/>
  <c r="CB784" i="1"/>
  <c r="CB783" i="1"/>
  <c r="CB782" i="1"/>
  <c r="CB781" i="1"/>
  <c r="CB780" i="1"/>
  <c r="CB779" i="1"/>
  <c r="CB778" i="1"/>
  <c r="CB777" i="1"/>
  <c r="CB776" i="1"/>
  <c r="CB775" i="1"/>
  <c r="CB774" i="1"/>
  <c r="CB773" i="1"/>
  <c r="CB772" i="1"/>
  <c r="CB771" i="1"/>
  <c r="CB770" i="1"/>
  <c r="CB769" i="1"/>
  <c r="CB768" i="1"/>
  <c r="CB767" i="1"/>
  <c r="CB766" i="1"/>
  <c r="CB765" i="1"/>
  <c r="CB764" i="1"/>
  <c r="CB763" i="1"/>
  <c r="CB762" i="1"/>
  <c r="CB761" i="1"/>
  <c r="CB760" i="1"/>
  <c r="CB759" i="1"/>
  <c r="CB758" i="1"/>
  <c r="CB757" i="1"/>
  <c r="CB756" i="1"/>
  <c r="CB755" i="1"/>
  <c r="CB754" i="1"/>
  <c r="CB753" i="1"/>
  <c r="CB752" i="1"/>
  <c r="CB751" i="1"/>
  <c r="CB750" i="1"/>
  <c r="CB749" i="1"/>
  <c r="CB748" i="1"/>
  <c r="CB747" i="1"/>
  <c r="CB746" i="1"/>
  <c r="CB745" i="1"/>
  <c r="CB744" i="1"/>
  <c r="CB743" i="1"/>
  <c r="CB742" i="1"/>
  <c r="CB741" i="1"/>
  <c r="CB740" i="1"/>
  <c r="CB739" i="1"/>
  <c r="CB738" i="1"/>
  <c r="CB737" i="1"/>
  <c r="CB736" i="1"/>
  <c r="CB735" i="1"/>
  <c r="CB734" i="1"/>
  <c r="CB733" i="1"/>
  <c r="CB732" i="1"/>
  <c r="CB731" i="1"/>
  <c r="CB730" i="1"/>
  <c r="CB729" i="1"/>
  <c r="CB728" i="1"/>
  <c r="CB727" i="1"/>
  <c r="CB726" i="1"/>
  <c r="CB725" i="1"/>
  <c r="CB724" i="1"/>
  <c r="CB723" i="1"/>
  <c r="CB722" i="1"/>
  <c r="CB721" i="1"/>
  <c r="CB720" i="1"/>
  <c r="CB719" i="1"/>
  <c r="CB718" i="1"/>
  <c r="CB717" i="1"/>
  <c r="CB716" i="1"/>
  <c r="CB715" i="1"/>
  <c r="CB714" i="1"/>
  <c r="CB713" i="1"/>
  <c r="CB712" i="1"/>
  <c r="CB711" i="1"/>
  <c r="CB710" i="1"/>
  <c r="CB709" i="1"/>
  <c r="CB708" i="1"/>
  <c r="CB707" i="1"/>
  <c r="CB706" i="1"/>
  <c r="CB705" i="1"/>
  <c r="CB704" i="1"/>
  <c r="CB703" i="1"/>
  <c r="CB702" i="1"/>
  <c r="CB701" i="1"/>
  <c r="CB700" i="1"/>
  <c r="CB699" i="1"/>
  <c r="CB698" i="1"/>
  <c r="CB697" i="1"/>
  <c r="CB696" i="1"/>
  <c r="CB695" i="1"/>
  <c r="CB694" i="1"/>
  <c r="CB693" i="1"/>
  <c r="CB692" i="1"/>
  <c r="CB691" i="1"/>
  <c r="CB690" i="1"/>
  <c r="CB689" i="1"/>
  <c r="CB688" i="1"/>
  <c r="CB687" i="1"/>
  <c r="CB686" i="1"/>
  <c r="CB685" i="1"/>
  <c r="CB684" i="1"/>
  <c r="CB683" i="1"/>
  <c r="CB682" i="1"/>
  <c r="CB681" i="1"/>
  <c r="CB680" i="1"/>
  <c r="CB679" i="1"/>
  <c r="CB678" i="1"/>
  <c r="CB677" i="1"/>
  <c r="CB676" i="1"/>
  <c r="CB675" i="1"/>
  <c r="CB674" i="1"/>
  <c r="CB673" i="1"/>
  <c r="CB672" i="1"/>
  <c r="CB671" i="1"/>
  <c r="CB670" i="1"/>
  <c r="CB669" i="1"/>
  <c r="CB668" i="1"/>
  <c r="CB667" i="1"/>
  <c r="CB666" i="1"/>
  <c r="CB665" i="1"/>
  <c r="CB664" i="1"/>
  <c r="CB663" i="1"/>
  <c r="CB662" i="1"/>
  <c r="CB661" i="1"/>
  <c r="CB660" i="1"/>
  <c r="CB659" i="1"/>
  <c r="CB658" i="1"/>
  <c r="CB657" i="1"/>
  <c r="CB656" i="1"/>
  <c r="CB655" i="1"/>
  <c r="CB654" i="1"/>
  <c r="CB653" i="1"/>
  <c r="CB652" i="1"/>
  <c r="CB651" i="1"/>
  <c r="CB650" i="1"/>
  <c r="CB649" i="1"/>
  <c r="CB648" i="1"/>
  <c r="CB647" i="1"/>
  <c r="CB646" i="1"/>
  <c r="CB645" i="1"/>
  <c r="CB644" i="1"/>
  <c r="CB643" i="1"/>
  <c r="CB642" i="1"/>
  <c r="CB641" i="1"/>
  <c r="CB640" i="1"/>
  <c r="CB639" i="1"/>
  <c r="CB638" i="1"/>
  <c r="CB637" i="1"/>
  <c r="CB636" i="1"/>
  <c r="CB635" i="1"/>
  <c r="CB634" i="1"/>
  <c r="CB633" i="1"/>
  <c r="CB632" i="1"/>
  <c r="CB631" i="1"/>
  <c r="CB630" i="1"/>
  <c r="CB629" i="1"/>
  <c r="CB628" i="1"/>
  <c r="CB627" i="1"/>
  <c r="CB626" i="1"/>
  <c r="CB625" i="1"/>
  <c r="CB624" i="1"/>
  <c r="CB623" i="1"/>
  <c r="CB622" i="1"/>
  <c r="CB621" i="1"/>
  <c r="CB620" i="1"/>
  <c r="CB619" i="1"/>
  <c r="CB618" i="1"/>
  <c r="CB617" i="1"/>
  <c r="CB616" i="1"/>
  <c r="CB615" i="1"/>
  <c r="CB614" i="1"/>
  <c r="CB613" i="1"/>
  <c r="CB612" i="1"/>
  <c r="CB611" i="1"/>
  <c r="CB610" i="1"/>
  <c r="CB609" i="1"/>
  <c r="CB608" i="1"/>
  <c r="CB607" i="1"/>
  <c r="CB606" i="1"/>
  <c r="CB605" i="1"/>
  <c r="CB604" i="1"/>
  <c r="CB603" i="1"/>
  <c r="CB602" i="1"/>
  <c r="CB601" i="1"/>
  <c r="CB600" i="1"/>
  <c r="CB599" i="1"/>
  <c r="CB598" i="1"/>
  <c r="CB597" i="1"/>
  <c r="CB596" i="1"/>
  <c r="CB595" i="1"/>
  <c r="CB594" i="1"/>
  <c r="CB593" i="1"/>
  <c r="CB592" i="1"/>
  <c r="CB591" i="1"/>
  <c r="CB590" i="1"/>
  <c r="CB589" i="1"/>
  <c r="CB588" i="1"/>
  <c r="CB587" i="1"/>
  <c r="CB586" i="1"/>
  <c r="CB585" i="1"/>
  <c r="CB584" i="1"/>
  <c r="CB583" i="1"/>
  <c r="CB582" i="1"/>
  <c r="CB581" i="1"/>
  <c r="CB580" i="1"/>
  <c r="CB579" i="1"/>
  <c r="CB578" i="1"/>
  <c r="CB577" i="1"/>
  <c r="CB576" i="1"/>
  <c r="CB575" i="1"/>
  <c r="CB574" i="1"/>
  <c r="CB573" i="1"/>
  <c r="CB572" i="1"/>
  <c r="CB571" i="1"/>
  <c r="CB570" i="1"/>
  <c r="CB569" i="1"/>
  <c r="CB568" i="1"/>
  <c r="CB567" i="1"/>
  <c r="CB566" i="1"/>
  <c r="CB565" i="1"/>
  <c r="CB564" i="1"/>
  <c r="CB563" i="1"/>
  <c r="CB562" i="1"/>
  <c r="CB561" i="1"/>
  <c r="CB560" i="1"/>
  <c r="CB559" i="1"/>
  <c r="CB558" i="1"/>
  <c r="CB557" i="1"/>
  <c r="CB556" i="1"/>
  <c r="CB555" i="1"/>
  <c r="CB554" i="1"/>
  <c r="CB553" i="1"/>
  <c r="CB552" i="1"/>
  <c r="CB551" i="1"/>
  <c r="CB550" i="1"/>
  <c r="CB549" i="1"/>
  <c r="CB548" i="1"/>
  <c r="CB547" i="1"/>
  <c r="CB546" i="1"/>
  <c r="CB545" i="1"/>
  <c r="CB544" i="1"/>
  <c r="CB543" i="1"/>
  <c r="CB542" i="1"/>
  <c r="CB541" i="1"/>
  <c r="CB540" i="1"/>
  <c r="CB539" i="1"/>
  <c r="CB538" i="1"/>
  <c r="CB537" i="1"/>
  <c r="CB536" i="1"/>
  <c r="CB535" i="1"/>
  <c r="CB534" i="1"/>
  <c r="CB533" i="1"/>
  <c r="CB532" i="1"/>
  <c r="CB531" i="1"/>
  <c r="CB530" i="1"/>
  <c r="CB529" i="1"/>
  <c r="CB528" i="1"/>
  <c r="CB527" i="1"/>
  <c r="CB526" i="1"/>
  <c r="CB525" i="1"/>
  <c r="CB524" i="1"/>
  <c r="CB523" i="1"/>
  <c r="CB522" i="1"/>
  <c r="CB521" i="1"/>
  <c r="CB520" i="1"/>
  <c r="CB519" i="1"/>
  <c r="CB518" i="1"/>
  <c r="CB517" i="1"/>
  <c r="CB516" i="1"/>
  <c r="CB515" i="1"/>
  <c r="CB514" i="1"/>
  <c r="CB513" i="1"/>
  <c r="CB512" i="1"/>
  <c r="CB511" i="1"/>
  <c r="CB510" i="1"/>
  <c r="CB509" i="1"/>
  <c r="CB508" i="1"/>
  <c r="CB507" i="1"/>
  <c r="CB506" i="1"/>
  <c r="CB505" i="1"/>
  <c r="CB504" i="1"/>
  <c r="CB503" i="1"/>
  <c r="CB502" i="1"/>
  <c r="CB501" i="1"/>
  <c r="CB500" i="1"/>
  <c r="CB499" i="1"/>
  <c r="CB498" i="1"/>
  <c r="CB497" i="1"/>
  <c r="CB496" i="1"/>
  <c r="CB495" i="1"/>
  <c r="CB494" i="1"/>
  <c r="CB493" i="1"/>
  <c r="CB492" i="1"/>
  <c r="CB491" i="1"/>
  <c r="CB490" i="1"/>
  <c r="CB489" i="1"/>
  <c r="CB488" i="1"/>
  <c r="CB487" i="1"/>
  <c r="CB486" i="1"/>
  <c r="CB485" i="1"/>
  <c r="CB484" i="1"/>
  <c r="CB483" i="1"/>
  <c r="CB482" i="1"/>
  <c r="CB481" i="1"/>
  <c r="CB480" i="1"/>
  <c r="CB479" i="1"/>
  <c r="CB478" i="1"/>
  <c r="CB477" i="1"/>
  <c r="CB476" i="1"/>
  <c r="CB475" i="1"/>
  <c r="CB474" i="1"/>
  <c r="CB473" i="1"/>
  <c r="CB472" i="1"/>
  <c r="CB471" i="1"/>
  <c r="CB470" i="1"/>
  <c r="CB469" i="1"/>
  <c r="CB468" i="1"/>
  <c r="CB467" i="1"/>
  <c r="CB466" i="1"/>
  <c r="CB465" i="1"/>
  <c r="CB464" i="1"/>
  <c r="CB463" i="1"/>
  <c r="CB462" i="1"/>
  <c r="CB461" i="1"/>
  <c r="CB460" i="1"/>
  <c r="CB459" i="1"/>
  <c r="CB458" i="1"/>
  <c r="CB457" i="1"/>
  <c r="CB456" i="1"/>
  <c r="CB455" i="1"/>
  <c r="CB454" i="1"/>
  <c r="CB453" i="1"/>
  <c r="CB452" i="1"/>
  <c r="CB451" i="1"/>
  <c r="CB450" i="1"/>
  <c r="CB449" i="1"/>
  <c r="CB448" i="1"/>
  <c r="CB447" i="1"/>
  <c r="CB446" i="1"/>
  <c r="CB445" i="1"/>
  <c r="CB444" i="1"/>
  <c r="CB443" i="1"/>
  <c r="CB442" i="1"/>
  <c r="CB441" i="1"/>
  <c r="CB440" i="1"/>
  <c r="CB439" i="1"/>
  <c r="CB438" i="1"/>
  <c r="CB437" i="1"/>
  <c r="CB436" i="1"/>
  <c r="CB435" i="1"/>
  <c r="CB434" i="1"/>
  <c r="CB433" i="1"/>
  <c r="CB432" i="1"/>
  <c r="CB431" i="1"/>
  <c r="CB430" i="1"/>
  <c r="CB429" i="1"/>
  <c r="CB428" i="1"/>
  <c r="CB427" i="1"/>
  <c r="CB426" i="1"/>
  <c r="CB425" i="1"/>
  <c r="CB424" i="1"/>
  <c r="CB423" i="1"/>
  <c r="CB422" i="1"/>
  <c r="CB421" i="1"/>
  <c r="CB420" i="1"/>
  <c r="CB419" i="1"/>
  <c r="CB418" i="1"/>
  <c r="CB417" i="1"/>
  <c r="CB416" i="1"/>
  <c r="CB415" i="1"/>
  <c r="CB414" i="1"/>
  <c r="CB413" i="1"/>
  <c r="CB412" i="1"/>
  <c r="CB411" i="1"/>
  <c r="CB410" i="1"/>
  <c r="CB409" i="1"/>
  <c r="CB408" i="1"/>
  <c r="CB407" i="1"/>
  <c r="CB406" i="1"/>
  <c r="CB405" i="1"/>
  <c r="CB404" i="1"/>
  <c r="CB403" i="1"/>
  <c r="CB402" i="1"/>
  <c r="CB401" i="1"/>
  <c r="CB400" i="1"/>
  <c r="CB399" i="1"/>
  <c r="CB398" i="1"/>
  <c r="CB397" i="1"/>
  <c r="CB396" i="1"/>
  <c r="CB395" i="1"/>
  <c r="CB394" i="1"/>
  <c r="CB393" i="1"/>
  <c r="CB392" i="1"/>
  <c r="CB391" i="1"/>
  <c r="CB390" i="1"/>
  <c r="CB389" i="1"/>
  <c r="CB388" i="1"/>
  <c r="CB387" i="1"/>
  <c r="CB386" i="1"/>
  <c r="CB385" i="1"/>
  <c r="CB384" i="1"/>
  <c r="CB383" i="1"/>
  <c r="CB382" i="1"/>
  <c r="CB381" i="1"/>
  <c r="CB380" i="1"/>
  <c r="CB379" i="1"/>
  <c r="CB378" i="1"/>
  <c r="CB377" i="1"/>
  <c r="CB376" i="1"/>
  <c r="CB375" i="1"/>
  <c r="CB374" i="1"/>
  <c r="CB373" i="1"/>
  <c r="CB372" i="1"/>
  <c r="CB371" i="1"/>
  <c r="CB370" i="1"/>
  <c r="CB369" i="1"/>
  <c r="CB368" i="1"/>
  <c r="CB367" i="1"/>
  <c r="CB366" i="1"/>
  <c r="CB365" i="1"/>
  <c r="CB364" i="1"/>
  <c r="CB363" i="1"/>
  <c r="CB362" i="1"/>
  <c r="CB361" i="1"/>
  <c r="CB360" i="1"/>
  <c r="CB359" i="1"/>
  <c r="CB358" i="1"/>
  <c r="CB357" i="1"/>
  <c r="CB356" i="1"/>
  <c r="CB355" i="1"/>
  <c r="CB354" i="1"/>
  <c r="CB353" i="1"/>
  <c r="CB352" i="1"/>
  <c r="CB351" i="1"/>
  <c r="CB350" i="1"/>
  <c r="CB349" i="1"/>
  <c r="CB348" i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3" i="1"/>
  <c r="CB322" i="1"/>
  <c r="CB321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80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CB243" i="1"/>
  <c r="CB242" i="1"/>
  <c r="CB241" i="1"/>
  <c r="CB240" i="1"/>
  <c r="CB239" i="1"/>
  <c r="CB238" i="1"/>
  <c r="CB237" i="1"/>
  <c r="CB236" i="1"/>
  <c r="CB235" i="1"/>
  <c r="CB234" i="1"/>
  <c r="CB233" i="1"/>
  <c r="CB232" i="1"/>
  <c r="CB231" i="1"/>
  <c r="CB230" i="1"/>
  <c r="CB229" i="1"/>
  <c r="CB228" i="1"/>
  <c r="CB227" i="1"/>
  <c r="CB226" i="1"/>
  <c r="CB225" i="1"/>
  <c r="CB224" i="1"/>
  <c r="CB223" i="1"/>
  <c r="CB222" i="1"/>
  <c r="CB221" i="1"/>
  <c r="CB220" i="1"/>
  <c r="CB219" i="1"/>
  <c r="CB218" i="1"/>
  <c r="CB217" i="1"/>
  <c r="CB216" i="1"/>
  <c r="CB215" i="1"/>
  <c r="CB214" i="1"/>
  <c r="CB213" i="1"/>
  <c r="CB212" i="1"/>
  <c r="CB211" i="1"/>
  <c r="CB210" i="1"/>
  <c r="CB209" i="1"/>
  <c r="CB208" i="1"/>
  <c r="CB207" i="1"/>
  <c r="CB206" i="1"/>
  <c r="CB205" i="1"/>
  <c r="CB204" i="1"/>
  <c r="CB203" i="1"/>
  <c r="CB202" i="1"/>
  <c r="CB201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CB2" i="1"/>
  <c r="BU2082" i="1"/>
  <c r="BU2081" i="1"/>
  <c r="BU2080" i="1"/>
  <c r="BU2079" i="1"/>
  <c r="BU2078" i="1"/>
  <c r="BU2077" i="1"/>
  <c r="BU2076" i="1"/>
  <c r="BU2075" i="1"/>
  <c r="BU2074" i="1"/>
  <c r="BU2073" i="1"/>
  <c r="BU2072" i="1"/>
  <c r="BU2071" i="1"/>
  <c r="BU2070" i="1"/>
  <c r="BU2069" i="1"/>
  <c r="BU2068" i="1"/>
  <c r="BU2067" i="1"/>
  <c r="BU2066" i="1"/>
  <c r="BU2065" i="1"/>
  <c r="BU2064" i="1"/>
  <c r="BU2063" i="1"/>
  <c r="BU2062" i="1"/>
  <c r="BU2061" i="1"/>
  <c r="BU2060" i="1"/>
  <c r="BU2059" i="1"/>
  <c r="BU2058" i="1"/>
  <c r="BU2057" i="1"/>
  <c r="BU2056" i="1"/>
  <c r="BU2055" i="1"/>
  <c r="BU2054" i="1"/>
  <c r="BU2053" i="1"/>
  <c r="BU2052" i="1"/>
  <c r="BU2051" i="1"/>
  <c r="BU2050" i="1"/>
  <c r="BU2049" i="1"/>
  <c r="BU2048" i="1"/>
  <c r="BU2047" i="1"/>
  <c r="BU2046" i="1"/>
  <c r="BU2045" i="1"/>
  <c r="BU2044" i="1"/>
  <c r="BU2043" i="1"/>
  <c r="BU2042" i="1"/>
  <c r="BU2041" i="1"/>
  <c r="BU2040" i="1"/>
  <c r="BU2039" i="1"/>
  <c r="BU2038" i="1"/>
  <c r="BU2037" i="1"/>
  <c r="BU2036" i="1"/>
  <c r="BU2035" i="1"/>
  <c r="BU2034" i="1"/>
  <c r="BU2033" i="1"/>
  <c r="BU2032" i="1"/>
  <c r="BU2031" i="1"/>
  <c r="BU2030" i="1"/>
  <c r="BU2029" i="1"/>
  <c r="BU2028" i="1"/>
  <c r="BU2027" i="1"/>
  <c r="BU2026" i="1"/>
  <c r="BU2025" i="1"/>
  <c r="BU2024" i="1"/>
  <c r="BU2023" i="1"/>
  <c r="BU2022" i="1"/>
  <c r="BU2021" i="1"/>
  <c r="BU2020" i="1"/>
  <c r="BU2019" i="1"/>
  <c r="BU2018" i="1"/>
  <c r="BU2017" i="1"/>
  <c r="BU2016" i="1"/>
  <c r="BU2015" i="1"/>
  <c r="BU2014" i="1"/>
  <c r="BU2013" i="1"/>
  <c r="BU2012" i="1"/>
  <c r="BU2011" i="1"/>
  <c r="BU2010" i="1"/>
  <c r="BU2009" i="1"/>
  <c r="BU2008" i="1"/>
  <c r="BU2007" i="1"/>
  <c r="BU2006" i="1"/>
  <c r="BU2005" i="1"/>
  <c r="BU2004" i="1"/>
  <c r="BU2003" i="1"/>
  <c r="BU2002" i="1"/>
  <c r="BU2001" i="1"/>
  <c r="BU2000" i="1"/>
  <c r="BU1999" i="1"/>
  <c r="BU1998" i="1"/>
  <c r="BU1997" i="1"/>
  <c r="BU1996" i="1"/>
  <c r="BU1995" i="1"/>
  <c r="BU1994" i="1"/>
  <c r="BU1993" i="1"/>
  <c r="BU1992" i="1"/>
  <c r="BU1991" i="1"/>
  <c r="BU1990" i="1"/>
  <c r="BU1989" i="1"/>
  <c r="BU1988" i="1"/>
  <c r="BU1987" i="1"/>
  <c r="BU1986" i="1"/>
  <c r="BU1985" i="1"/>
  <c r="BU1984" i="1"/>
  <c r="BU1983" i="1"/>
  <c r="BU1982" i="1"/>
  <c r="BU1981" i="1"/>
  <c r="BU1980" i="1"/>
  <c r="BU1979" i="1"/>
  <c r="BU1978" i="1"/>
  <c r="BU1977" i="1"/>
  <c r="BU1976" i="1"/>
  <c r="BU1975" i="1"/>
  <c r="BU1974" i="1"/>
  <c r="BU1973" i="1"/>
  <c r="BU1972" i="1"/>
  <c r="BU1971" i="1"/>
  <c r="BU1970" i="1"/>
  <c r="BU1969" i="1"/>
  <c r="BU1968" i="1"/>
  <c r="BU1967" i="1"/>
  <c r="BU1966" i="1"/>
  <c r="BU1965" i="1"/>
  <c r="BU1964" i="1"/>
  <c r="BU1963" i="1"/>
  <c r="BU1962" i="1"/>
  <c r="BU1961" i="1"/>
  <c r="BU1960" i="1"/>
  <c r="BU1959" i="1"/>
  <c r="BU1958" i="1"/>
  <c r="BU1957" i="1"/>
  <c r="BU1956" i="1"/>
  <c r="BU1955" i="1"/>
  <c r="BU1954" i="1"/>
  <c r="BU1953" i="1"/>
  <c r="BU1952" i="1"/>
  <c r="BU1951" i="1"/>
  <c r="BU1950" i="1"/>
  <c r="BU1949" i="1"/>
  <c r="BU1948" i="1"/>
  <c r="BU1947" i="1"/>
  <c r="BU1946" i="1"/>
  <c r="BU1945" i="1"/>
  <c r="BU1944" i="1"/>
  <c r="BU1943" i="1"/>
  <c r="BU1942" i="1"/>
  <c r="BU1941" i="1"/>
  <c r="BU1940" i="1"/>
  <c r="BU1939" i="1"/>
  <c r="BU1938" i="1"/>
  <c r="BU1937" i="1"/>
  <c r="BU1936" i="1"/>
  <c r="BU1935" i="1"/>
  <c r="BU1934" i="1"/>
  <c r="BU1933" i="1"/>
  <c r="BU1932" i="1"/>
  <c r="BU1931" i="1"/>
  <c r="BU1930" i="1"/>
  <c r="BU1929" i="1"/>
  <c r="BU1928" i="1"/>
  <c r="BU1927" i="1"/>
  <c r="BU1926" i="1"/>
  <c r="BU1925" i="1"/>
  <c r="BU1924" i="1"/>
  <c r="BU1923" i="1"/>
  <c r="BU1922" i="1"/>
  <c r="BU1921" i="1"/>
  <c r="BU1920" i="1"/>
  <c r="BU1919" i="1"/>
  <c r="BU1918" i="1"/>
  <c r="BU1917" i="1"/>
  <c r="BU1916" i="1"/>
  <c r="BU1915" i="1"/>
  <c r="BU1914" i="1"/>
  <c r="BU1913" i="1"/>
  <c r="BU1912" i="1"/>
  <c r="BU1911" i="1"/>
  <c r="BU1910" i="1"/>
  <c r="BU1909" i="1"/>
  <c r="BU1908" i="1"/>
  <c r="BU1907" i="1"/>
  <c r="BU1906" i="1"/>
  <c r="BU1905" i="1"/>
  <c r="BU1904" i="1"/>
  <c r="BU1903" i="1"/>
  <c r="BU1902" i="1"/>
  <c r="BU1901" i="1"/>
  <c r="BU1900" i="1"/>
  <c r="BU1899" i="1"/>
  <c r="BU1898" i="1"/>
  <c r="BU1897" i="1"/>
  <c r="BU1896" i="1"/>
  <c r="BU1895" i="1"/>
  <c r="BU1894" i="1"/>
  <c r="BU1893" i="1"/>
  <c r="BU1892" i="1"/>
  <c r="BU1891" i="1"/>
  <c r="BU1890" i="1"/>
  <c r="BU1889" i="1"/>
  <c r="BU1888" i="1"/>
  <c r="BU1887" i="1"/>
  <c r="BU1886" i="1"/>
  <c r="BU1885" i="1"/>
  <c r="BU1884" i="1"/>
  <c r="BU1883" i="1"/>
  <c r="BU1882" i="1"/>
  <c r="BU1881" i="1"/>
  <c r="BU1880" i="1"/>
  <c r="BU1879" i="1"/>
  <c r="BU1878" i="1"/>
  <c r="BU1877" i="1"/>
  <c r="BU1876" i="1"/>
  <c r="BU1875" i="1"/>
  <c r="BU1874" i="1"/>
  <c r="BU1873" i="1"/>
  <c r="BU1872" i="1"/>
  <c r="BU1871" i="1"/>
  <c r="BU1870" i="1"/>
  <c r="BU1869" i="1"/>
  <c r="BU1868" i="1"/>
  <c r="BU1867" i="1"/>
  <c r="BU1866" i="1"/>
  <c r="BU1865" i="1"/>
  <c r="BU1864" i="1"/>
  <c r="BU1863" i="1"/>
  <c r="BU1862" i="1"/>
  <c r="BU1861" i="1"/>
  <c r="BU1860" i="1"/>
  <c r="BU1859" i="1"/>
  <c r="BU1858" i="1"/>
  <c r="BU1857" i="1"/>
  <c r="BU1856" i="1"/>
  <c r="BU1855" i="1"/>
  <c r="BU1854" i="1"/>
  <c r="BU1853" i="1"/>
  <c r="BU1852" i="1"/>
  <c r="BU1851" i="1"/>
  <c r="BU1850" i="1"/>
  <c r="BU1849" i="1"/>
  <c r="BU1848" i="1"/>
  <c r="BU1847" i="1"/>
  <c r="BU1846" i="1"/>
  <c r="BU1845" i="1"/>
  <c r="BU1844" i="1"/>
  <c r="BU1843" i="1"/>
  <c r="BU1842" i="1"/>
  <c r="BU1841" i="1"/>
  <c r="BU1840" i="1"/>
  <c r="BU1839" i="1"/>
  <c r="BU1838" i="1"/>
  <c r="BU1837" i="1"/>
  <c r="BU1836" i="1"/>
  <c r="BU1835" i="1"/>
  <c r="BU1834" i="1"/>
  <c r="BU1833" i="1"/>
  <c r="BU1832" i="1"/>
  <c r="BU1831" i="1"/>
  <c r="BU1830" i="1"/>
  <c r="BU1829" i="1"/>
  <c r="BU1828" i="1"/>
  <c r="BU1827" i="1"/>
  <c r="BU1826" i="1"/>
  <c r="BU1825" i="1"/>
  <c r="BU1824" i="1"/>
  <c r="BU1823" i="1"/>
  <c r="BU1822" i="1"/>
  <c r="BU1821" i="1"/>
  <c r="BU1820" i="1"/>
  <c r="BU1819" i="1"/>
  <c r="BU1818" i="1"/>
  <c r="BU1817" i="1"/>
  <c r="BU1816" i="1"/>
  <c r="BU1815" i="1"/>
  <c r="BU1814" i="1"/>
  <c r="BU1813" i="1"/>
  <c r="BU1812" i="1"/>
  <c r="BU1811" i="1"/>
  <c r="BU1810" i="1"/>
  <c r="BU1809" i="1"/>
  <c r="BU1808" i="1"/>
  <c r="BU1807" i="1"/>
  <c r="BU1806" i="1"/>
  <c r="BU1805" i="1"/>
  <c r="BU1804" i="1"/>
  <c r="BU1803" i="1"/>
  <c r="BU1802" i="1"/>
  <c r="BU1801" i="1"/>
  <c r="BU1800" i="1"/>
  <c r="BU1799" i="1"/>
  <c r="BU1798" i="1"/>
  <c r="BU1797" i="1"/>
  <c r="BU1796" i="1"/>
  <c r="BU1795" i="1"/>
  <c r="BU1794" i="1"/>
  <c r="BU1793" i="1"/>
  <c r="BU1792" i="1"/>
  <c r="BU1791" i="1"/>
  <c r="BU1790" i="1"/>
  <c r="BU1789" i="1"/>
  <c r="BU1788" i="1"/>
  <c r="BU1787" i="1"/>
  <c r="BU1786" i="1"/>
  <c r="BU1785" i="1"/>
  <c r="BU1784" i="1"/>
  <c r="BU1783" i="1"/>
  <c r="BU1782" i="1"/>
  <c r="BU1781" i="1"/>
  <c r="BU1780" i="1"/>
  <c r="BU1779" i="1"/>
  <c r="BU1778" i="1"/>
  <c r="BU1777" i="1"/>
  <c r="BU1776" i="1"/>
  <c r="BU1775" i="1"/>
  <c r="BU1774" i="1"/>
  <c r="BU1773" i="1"/>
  <c r="BU1772" i="1"/>
  <c r="BU1771" i="1"/>
  <c r="BU1770" i="1"/>
  <c r="BU1769" i="1"/>
  <c r="BU1768" i="1"/>
  <c r="BU1767" i="1"/>
  <c r="BU1766" i="1"/>
  <c r="BU1765" i="1"/>
  <c r="BU1764" i="1"/>
  <c r="BU1763" i="1"/>
  <c r="BU1762" i="1"/>
  <c r="BU1761" i="1"/>
  <c r="BU1760" i="1"/>
  <c r="BU1759" i="1"/>
  <c r="BU1758" i="1"/>
  <c r="BU1757" i="1"/>
  <c r="BU1756" i="1"/>
  <c r="BU1755" i="1"/>
  <c r="BU1754" i="1"/>
  <c r="BU1753" i="1"/>
  <c r="BU1752" i="1"/>
  <c r="BU1751" i="1"/>
  <c r="BU1750" i="1"/>
  <c r="BU1749" i="1"/>
  <c r="BU1748" i="1"/>
  <c r="BU1747" i="1"/>
  <c r="BU1746" i="1"/>
  <c r="BU1745" i="1"/>
  <c r="BU1744" i="1"/>
  <c r="BU1743" i="1"/>
  <c r="BU1742" i="1"/>
  <c r="BU1741" i="1"/>
  <c r="BU1740" i="1"/>
  <c r="BU1739" i="1"/>
  <c r="BU1738" i="1"/>
  <c r="BU1737" i="1"/>
  <c r="BU1736" i="1"/>
  <c r="BU1735" i="1"/>
  <c r="BU1734" i="1"/>
  <c r="BU1733" i="1"/>
  <c r="BU1732" i="1"/>
  <c r="BU1731" i="1"/>
  <c r="BU1730" i="1"/>
  <c r="BU1729" i="1"/>
  <c r="BU1728" i="1"/>
  <c r="BU1727" i="1"/>
  <c r="BU1726" i="1"/>
  <c r="BU1725" i="1"/>
  <c r="BU1724" i="1"/>
  <c r="BU1723" i="1"/>
  <c r="BU1722" i="1"/>
  <c r="BU1721" i="1"/>
  <c r="BU1720" i="1"/>
  <c r="BU1719" i="1"/>
  <c r="BU1718" i="1"/>
  <c r="BU1717" i="1"/>
  <c r="BU1716" i="1"/>
  <c r="BU1715" i="1"/>
  <c r="BU1714" i="1"/>
  <c r="BU1713" i="1"/>
  <c r="BU1712" i="1"/>
  <c r="BU1711" i="1"/>
  <c r="BU1710" i="1"/>
  <c r="BU1709" i="1"/>
  <c r="BU1708" i="1"/>
  <c r="BU1707" i="1"/>
  <c r="BU1706" i="1"/>
  <c r="BU1705" i="1"/>
  <c r="BU1704" i="1"/>
  <c r="BU1703" i="1"/>
  <c r="BU1702" i="1"/>
  <c r="BU1701" i="1"/>
  <c r="BU1700" i="1"/>
  <c r="BU1699" i="1"/>
  <c r="BU1698" i="1"/>
  <c r="BU1697" i="1"/>
  <c r="BU1696" i="1"/>
  <c r="BU1695" i="1"/>
  <c r="BU1694" i="1"/>
  <c r="BU1693" i="1"/>
  <c r="BU1692" i="1"/>
  <c r="BU1691" i="1"/>
  <c r="BU1690" i="1"/>
  <c r="BU1689" i="1"/>
  <c r="BU1688" i="1"/>
  <c r="BU1687" i="1"/>
  <c r="BU1686" i="1"/>
  <c r="BU1685" i="1"/>
  <c r="BU1684" i="1"/>
  <c r="BU1683" i="1"/>
  <c r="BU1682" i="1"/>
  <c r="BU1681" i="1"/>
  <c r="BU1680" i="1"/>
  <c r="BU1679" i="1"/>
  <c r="BU1678" i="1"/>
  <c r="BU1677" i="1"/>
  <c r="BU1676" i="1"/>
  <c r="BU1675" i="1"/>
  <c r="BU1674" i="1"/>
  <c r="BU1673" i="1"/>
  <c r="BU1672" i="1"/>
  <c r="BU1671" i="1"/>
  <c r="BU1670" i="1"/>
  <c r="BU1669" i="1"/>
  <c r="BU1668" i="1"/>
  <c r="BU1667" i="1"/>
  <c r="BU1666" i="1"/>
  <c r="BU1665" i="1"/>
  <c r="BU1664" i="1"/>
  <c r="BU1663" i="1"/>
  <c r="BU1662" i="1"/>
  <c r="BU1661" i="1"/>
  <c r="BU1660" i="1"/>
  <c r="BU1659" i="1"/>
  <c r="BU1658" i="1"/>
  <c r="BU1657" i="1"/>
  <c r="BU1656" i="1"/>
  <c r="BU1655" i="1"/>
  <c r="BU1654" i="1"/>
  <c r="BU1653" i="1"/>
  <c r="BU1652" i="1"/>
  <c r="BU1651" i="1"/>
  <c r="BU1650" i="1"/>
  <c r="BU1649" i="1"/>
  <c r="BU1648" i="1"/>
  <c r="BU1647" i="1"/>
  <c r="BU1646" i="1"/>
  <c r="BU1645" i="1"/>
  <c r="BU1644" i="1"/>
  <c r="BU1643" i="1"/>
  <c r="BU1642" i="1"/>
  <c r="BU1641" i="1"/>
  <c r="BU1640" i="1"/>
  <c r="BU1639" i="1"/>
  <c r="BU1638" i="1"/>
  <c r="BU1637" i="1"/>
  <c r="BU1636" i="1"/>
  <c r="BU1635" i="1"/>
  <c r="BU1634" i="1"/>
  <c r="BU1633" i="1"/>
  <c r="BU1632" i="1"/>
  <c r="BU1631" i="1"/>
  <c r="BU1630" i="1"/>
  <c r="BU1629" i="1"/>
  <c r="BU1628" i="1"/>
  <c r="BU1627" i="1"/>
  <c r="BU1626" i="1"/>
  <c r="BU1625" i="1"/>
  <c r="BU1624" i="1"/>
  <c r="BU1623" i="1"/>
  <c r="BU1622" i="1"/>
  <c r="BU1621" i="1"/>
  <c r="BU1620" i="1"/>
  <c r="BU1619" i="1"/>
  <c r="BU1618" i="1"/>
  <c r="BU1617" i="1"/>
  <c r="BU1616" i="1"/>
  <c r="BU1615" i="1"/>
  <c r="BU1614" i="1"/>
  <c r="BU1613" i="1"/>
  <c r="BU1612" i="1"/>
  <c r="BU1611" i="1"/>
  <c r="BU1610" i="1"/>
  <c r="BU1609" i="1"/>
  <c r="BU1608" i="1"/>
  <c r="BU1607" i="1"/>
  <c r="BU1606" i="1"/>
  <c r="BU1605" i="1"/>
  <c r="BU1604" i="1"/>
  <c r="BU1603" i="1"/>
  <c r="BU1602" i="1"/>
  <c r="BU1601" i="1"/>
  <c r="BU1600" i="1"/>
  <c r="BU1599" i="1"/>
  <c r="BU1598" i="1"/>
  <c r="BU1597" i="1"/>
  <c r="BU1596" i="1"/>
  <c r="BU1595" i="1"/>
  <c r="BU1594" i="1"/>
  <c r="BU1593" i="1"/>
  <c r="BU1592" i="1"/>
  <c r="BU1591" i="1"/>
  <c r="BU1590" i="1"/>
  <c r="BU1589" i="1"/>
  <c r="BU1588" i="1"/>
  <c r="BU1587" i="1"/>
  <c r="BU1586" i="1"/>
  <c r="BU1585" i="1"/>
  <c r="BU1584" i="1"/>
  <c r="BU1583" i="1"/>
  <c r="BU1582" i="1"/>
  <c r="BU1581" i="1"/>
  <c r="BU1580" i="1"/>
  <c r="BU1579" i="1"/>
  <c r="BU1578" i="1"/>
  <c r="BU1577" i="1"/>
  <c r="BU1576" i="1"/>
  <c r="BU1575" i="1"/>
  <c r="BU1574" i="1"/>
  <c r="BU1573" i="1"/>
  <c r="BU1572" i="1"/>
  <c r="BU1571" i="1"/>
  <c r="BU1570" i="1"/>
  <c r="BU1569" i="1"/>
  <c r="BU1568" i="1"/>
  <c r="BU1567" i="1"/>
  <c r="BU1566" i="1"/>
  <c r="BU1565" i="1"/>
  <c r="BU1564" i="1"/>
  <c r="BU1563" i="1"/>
  <c r="BU1562" i="1"/>
  <c r="BU1561" i="1"/>
  <c r="BU1560" i="1"/>
  <c r="BU1559" i="1"/>
  <c r="BU1558" i="1"/>
  <c r="BU1557" i="1"/>
  <c r="BU1556" i="1"/>
  <c r="BU1555" i="1"/>
  <c r="BU1554" i="1"/>
  <c r="BU1553" i="1"/>
  <c r="BU1552" i="1"/>
  <c r="BU1551" i="1"/>
  <c r="BU1550" i="1"/>
  <c r="BU1549" i="1"/>
  <c r="BU1548" i="1"/>
  <c r="BU1547" i="1"/>
  <c r="BU1546" i="1"/>
  <c r="BU1545" i="1"/>
  <c r="BU1544" i="1"/>
  <c r="BU1543" i="1"/>
  <c r="BU1542" i="1"/>
  <c r="BU1541" i="1"/>
  <c r="BU1540" i="1"/>
  <c r="BU1539" i="1"/>
  <c r="BU1538" i="1"/>
  <c r="BU1537" i="1"/>
  <c r="BU1536" i="1"/>
  <c r="BU1535" i="1"/>
  <c r="BU1534" i="1"/>
  <c r="BU1533" i="1"/>
  <c r="BU1532" i="1"/>
  <c r="BU1531" i="1"/>
  <c r="BU1530" i="1"/>
  <c r="BU1529" i="1"/>
  <c r="BU1528" i="1"/>
  <c r="BU1527" i="1"/>
  <c r="BU1526" i="1"/>
  <c r="BU1525" i="1"/>
  <c r="BU1524" i="1"/>
  <c r="BU1523" i="1"/>
  <c r="BU1522" i="1"/>
  <c r="BU1521" i="1"/>
  <c r="BU1520" i="1"/>
  <c r="BU1519" i="1"/>
  <c r="BU1518" i="1"/>
  <c r="BU1517" i="1"/>
  <c r="BU1516" i="1"/>
  <c r="BU1515" i="1"/>
  <c r="BU1514" i="1"/>
  <c r="BU1513" i="1"/>
  <c r="BU1512" i="1"/>
  <c r="BU1511" i="1"/>
  <c r="BU1510" i="1"/>
  <c r="BU1509" i="1"/>
  <c r="BU1508" i="1"/>
  <c r="BU1507" i="1"/>
  <c r="BU1506" i="1"/>
  <c r="BU1505" i="1"/>
  <c r="BU1504" i="1"/>
  <c r="BU1503" i="1"/>
  <c r="BU1502" i="1"/>
  <c r="BU1501" i="1"/>
  <c r="BU1500" i="1"/>
  <c r="BU1499" i="1"/>
  <c r="BU1498" i="1"/>
  <c r="BU1497" i="1"/>
  <c r="BU1496" i="1"/>
  <c r="BU1495" i="1"/>
  <c r="BU1494" i="1"/>
  <c r="BU1493" i="1"/>
  <c r="BU1492" i="1"/>
  <c r="BU1491" i="1"/>
  <c r="BU1490" i="1"/>
  <c r="BU1489" i="1"/>
  <c r="BU1488" i="1"/>
  <c r="BU1487" i="1"/>
  <c r="BU1486" i="1"/>
  <c r="BU1485" i="1"/>
  <c r="BU1484" i="1"/>
  <c r="BU1483" i="1"/>
  <c r="BU1482" i="1"/>
  <c r="BU1481" i="1"/>
  <c r="BU1480" i="1"/>
  <c r="BU1479" i="1"/>
  <c r="BU1478" i="1"/>
  <c r="BU1477" i="1"/>
  <c r="BU1476" i="1"/>
  <c r="BU1475" i="1"/>
  <c r="BU1474" i="1"/>
  <c r="BU1473" i="1"/>
  <c r="BU1472" i="1"/>
  <c r="BU1471" i="1"/>
  <c r="BU1470" i="1"/>
  <c r="BU1469" i="1"/>
  <c r="BU1468" i="1"/>
  <c r="BU1467" i="1"/>
  <c r="BU1466" i="1"/>
  <c r="BU1465" i="1"/>
  <c r="BU1464" i="1"/>
  <c r="BU1463" i="1"/>
  <c r="BU1462" i="1"/>
  <c r="BU1461" i="1"/>
  <c r="BU1460" i="1"/>
  <c r="BU1459" i="1"/>
  <c r="BU1458" i="1"/>
  <c r="BU1457" i="1"/>
  <c r="BU1456" i="1"/>
  <c r="BU1455" i="1"/>
  <c r="BU1454" i="1"/>
  <c r="BU1453" i="1"/>
  <c r="BU1452" i="1"/>
  <c r="BU1451" i="1"/>
  <c r="BU1450" i="1"/>
  <c r="BU1449" i="1"/>
  <c r="BU1448" i="1"/>
  <c r="BU1447" i="1"/>
  <c r="BU1446" i="1"/>
  <c r="BU1445" i="1"/>
  <c r="BU1444" i="1"/>
  <c r="BU1443" i="1"/>
  <c r="BU1442" i="1"/>
  <c r="BU1441" i="1"/>
  <c r="BU1440" i="1"/>
  <c r="BU1439" i="1"/>
  <c r="BU1438" i="1"/>
  <c r="BU1437" i="1"/>
  <c r="BU1436" i="1"/>
  <c r="BU1435" i="1"/>
  <c r="BU1434" i="1"/>
  <c r="BU1433" i="1"/>
  <c r="BU1432" i="1"/>
  <c r="BU1431" i="1"/>
  <c r="BU1430" i="1"/>
  <c r="BU1429" i="1"/>
  <c r="BU1428" i="1"/>
  <c r="BU1427" i="1"/>
  <c r="BU1426" i="1"/>
  <c r="BU1425" i="1"/>
  <c r="BU1424" i="1"/>
  <c r="BU1423" i="1"/>
  <c r="BU1422" i="1"/>
  <c r="BU1421" i="1"/>
  <c r="BU1420" i="1"/>
  <c r="BU1419" i="1"/>
  <c r="BU1418" i="1"/>
  <c r="BU1417" i="1"/>
  <c r="BU1416" i="1"/>
  <c r="BU1415" i="1"/>
  <c r="BU1414" i="1"/>
  <c r="BU1413" i="1"/>
  <c r="BU1412" i="1"/>
  <c r="BU1411" i="1"/>
  <c r="BU1410" i="1"/>
  <c r="BU1409" i="1"/>
  <c r="BU1408" i="1"/>
  <c r="BU1407" i="1"/>
  <c r="BU1406" i="1"/>
  <c r="BU1405" i="1"/>
  <c r="BU1404" i="1"/>
  <c r="BU1403" i="1"/>
  <c r="BU1402" i="1"/>
  <c r="BU1401" i="1"/>
  <c r="BU1400" i="1"/>
  <c r="BU1399" i="1"/>
  <c r="BU1398" i="1"/>
  <c r="BU1397" i="1"/>
  <c r="BU1396" i="1"/>
  <c r="BU1395" i="1"/>
  <c r="BU1394" i="1"/>
  <c r="BU1393" i="1"/>
  <c r="BU1392" i="1"/>
  <c r="BU1391" i="1"/>
  <c r="BU1390" i="1"/>
  <c r="BU1389" i="1"/>
  <c r="BU1388" i="1"/>
  <c r="BU1387" i="1"/>
  <c r="BU1386" i="1"/>
  <c r="BU1385" i="1"/>
  <c r="BU1384" i="1"/>
  <c r="BU1383" i="1"/>
  <c r="BU1382" i="1"/>
  <c r="BU1381" i="1"/>
  <c r="BU1380" i="1"/>
  <c r="BU1379" i="1"/>
  <c r="BU1378" i="1"/>
  <c r="BU1377" i="1"/>
  <c r="BU1376" i="1"/>
  <c r="BU1375" i="1"/>
  <c r="BU1374" i="1"/>
  <c r="BU1373" i="1"/>
  <c r="BU1372" i="1"/>
  <c r="BU1371" i="1"/>
  <c r="BU1370" i="1"/>
  <c r="BU1369" i="1"/>
  <c r="BU1368" i="1"/>
  <c r="BU1367" i="1"/>
  <c r="BU1366" i="1"/>
  <c r="BU1365" i="1"/>
  <c r="BU1364" i="1"/>
  <c r="BU1363" i="1"/>
  <c r="BU1362" i="1"/>
  <c r="BU1361" i="1"/>
  <c r="BU1360" i="1"/>
  <c r="BU1359" i="1"/>
  <c r="BU1358" i="1"/>
  <c r="BU1357" i="1"/>
  <c r="BU1356" i="1"/>
  <c r="BU1355" i="1"/>
  <c r="BU1354" i="1"/>
  <c r="BU1353" i="1"/>
  <c r="BU1352" i="1"/>
  <c r="BU1351" i="1"/>
  <c r="BU1350" i="1"/>
  <c r="BU1349" i="1"/>
  <c r="BU1348" i="1"/>
  <c r="BU1347" i="1"/>
  <c r="BU1346" i="1"/>
  <c r="BU1345" i="1"/>
  <c r="BU1344" i="1"/>
  <c r="BU1343" i="1"/>
  <c r="BU1342" i="1"/>
  <c r="BU1341" i="1"/>
  <c r="BU1340" i="1"/>
  <c r="BU1339" i="1"/>
  <c r="BU1338" i="1"/>
  <c r="BU1337" i="1"/>
  <c r="BU1336" i="1"/>
  <c r="BU1335" i="1"/>
  <c r="BU1334" i="1"/>
  <c r="BU1333" i="1"/>
  <c r="BU1332" i="1"/>
  <c r="BU1331" i="1"/>
  <c r="BU1330" i="1"/>
  <c r="BU1329" i="1"/>
  <c r="BU1328" i="1"/>
  <c r="BU1327" i="1"/>
  <c r="BU1326" i="1"/>
  <c r="BU1325" i="1"/>
  <c r="BU1324" i="1"/>
  <c r="BU1323" i="1"/>
  <c r="BU1322" i="1"/>
  <c r="BU1321" i="1"/>
  <c r="BU1320" i="1"/>
  <c r="BU1319" i="1"/>
  <c r="BU1318" i="1"/>
  <c r="BU1317" i="1"/>
  <c r="BU1316" i="1"/>
  <c r="BU1315" i="1"/>
  <c r="BU1314" i="1"/>
  <c r="BU1313" i="1"/>
  <c r="BU1312" i="1"/>
  <c r="BU1311" i="1"/>
  <c r="BU1310" i="1"/>
  <c r="BU1309" i="1"/>
  <c r="BU1308" i="1"/>
  <c r="BU1307" i="1"/>
  <c r="BU1306" i="1"/>
  <c r="BU1305" i="1"/>
  <c r="BU1304" i="1"/>
  <c r="BU1303" i="1"/>
  <c r="BU1302" i="1"/>
  <c r="BU1301" i="1"/>
  <c r="BU1300" i="1"/>
  <c r="BU1299" i="1"/>
  <c r="BU1298" i="1"/>
  <c r="BU1297" i="1"/>
  <c r="BU1296" i="1"/>
  <c r="BU1295" i="1"/>
  <c r="BU1294" i="1"/>
  <c r="BU1293" i="1"/>
  <c r="BU1292" i="1"/>
  <c r="BU1291" i="1"/>
  <c r="BU1290" i="1"/>
  <c r="BU1289" i="1"/>
  <c r="BU1288" i="1"/>
  <c r="BU1287" i="1"/>
  <c r="BU1286" i="1"/>
  <c r="BU1285" i="1"/>
  <c r="BU1284" i="1"/>
  <c r="BU1283" i="1"/>
  <c r="BU1282" i="1"/>
  <c r="BU1281" i="1"/>
  <c r="BU1280" i="1"/>
  <c r="BU1279" i="1"/>
  <c r="BU1278" i="1"/>
  <c r="BU1277" i="1"/>
  <c r="BU1276" i="1"/>
  <c r="BU1275" i="1"/>
  <c r="BU1274" i="1"/>
  <c r="BU1273" i="1"/>
  <c r="BU1272" i="1"/>
  <c r="BU1271" i="1"/>
  <c r="BU1270" i="1"/>
  <c r="BU1269" i="1"/>
  <c r="BU1268" i="1"/>
  <c r="BU1267" i="1"/>
  <c r="BU1266" i="1"/>
  <c r="BU1265" i="1"/>
  <c r="BU1264" i="1"/>
  <c r="BU1263" i="1"/>
  <c r="BU1262" i="1"/>
  <c r="BU1261" i="1"/>
  <c r="BU1260" i="1"/>
  <c r="BU1259" i="1"/>
  <c r="BU1258" i="1"/>
  <c r="BU1257" i="1"/>
  <c r="BU1256" i="1"/>
  <c r="BU1255" i="1"/>
  <c r="BU1254" i="1"/>
  <c r="BU1253" i="1"/>
  <c r="BU1252" i="1"/>
  <c r="BU1251" i="1"/>
  <c r="BU1250" i="1"/>
  <c r="BU1249" i="1"/>
  <c r="BU1248" i="1"/>
  <c r="BU1247" i="1"/>
  <c r="BU1246" i="1"/>
  <c r="BU1245" i="1"/>
  <c r="BU1244" i="1"/>
  <c r="BU1243" i="1"/>
  <c r="BU1242" i="1"/>
  <c r="BU1241" i="1"/>
  <c r="BU1240" i="1"/>
  <c r="BU1239" i="1"/>
  <c r="BU1238" i="1"/>
  <c r="BU1237" i="1"/>
  <c r="BU1236" i="1"/>
  <c r="BU1235" i="1"/>
  <c r="BU1234" i="1"/>
  <c r="BU1233" i="1"/>
  <c r="BU1232" i="1"/>
  <c r="BU1231" i="1"/>
  <c r="BU1230" i="1"/>
  <c r="BU1229" i="1"/>
  <c r="BU1228" i="1"/>
  <c r="BU1227" i="1"/>
  <c r="BU1226" i="1"/>
  <c r="BU1225" i="1"/>
  <c r="BU1224" i="1"/>
  <c r="BU1223" i="1"/>
  <c r="BU1222" i="1"/>
  <c r="BU1221" i="1"/>
  <c r="BU1220" i="1"/>
  <c r="BU1219" i="1"/>
  <c r="BU1218" i="1"/>
  <c r="BU1217" i="1"/>
  <c r="BU1216" i="1"/>
  <c r="BU1215" i="1"/>
  <c r="BU1214" i="1"/>
  <c r="BU1213" i="1"/>
  <c r="BU1212" i="1"/>
  <c r="BU1211" i="1"/>
  <c r="BU1210" i="1"/>
  <c r="BU1209" i="1"/>
  <c r="BU1208" i="1"/>
  <c r="BU1207" i="1"/>
  <c r="BU1206" i="1"/>
  <c r="BU1205" i="1"/>
  <c r="BU1204" i="1"/>
  <c r="BU1203" i="1"/>
  <c r="BU1202" i="1"/>
  <c r="BU1201" i="1"/>
  <c r="BU1200" i="1"/>
  <c r="BU1199" i="1"/>
  <c r="BU1198" i="1"/>
  <c r="BU1197" i="1"/>
  <c r="BU1196" i="1"/>
  <c r="BU1195" i="1"/>
  <c r="BU1194" i="1"/>
  <c r="BU1193" i="1"/>
  <c r="BU1192" i="1"/>
  <c r="BU1191" i="1"/>
  <c r="BU1190" i="1"/>
  <c r="BU1189" i="1"/>
  <c r="BU1188" i="1"/>
  <c r="BU1187" i="1"/>
  <c r="BU1186" i="1"/>
  <c r="BU1185" i="1"/>
  <c r="BU1184" i="1"/>
  <c r="BU1183" i="1"/>
  <c r="BU1182" i="1"/>
  <c r="BU1181" i="1"/>
  <c r="BU1180" i="1"/>
  <c r="BU1179" i="1"/>
  <c r="BU1178" i="1"/>
  <c r="BU1177" i="1"/>
  <c r="BU1176" i="1"/>
  <c r="BU1175" i="1"/>
  <c r="BU1174" i="1"/>
  <c r="BU1173" i="1"/>
  <c r="BU1172" i="1"/>
  <c r="BU1171" i="1"/>
  <c r="BU1170" i="1"/>
  <c r="BU1169" i="1"/>
  <c r="BU1168" i="1"/>
  <c r="BU1167" i="1"/>
  <c r="BU1166" i="1"/>
  <c r="BU1165" i="1"/>
  <c r="BU1164" i="1"/>
  <c r="BU1163" i="1"/>
  <c r="BU1162" i="1"/>
  <c r="BU1161" i="1"/>
  <c r="BU1160" i="1"/>
  <c r="BU1159" i="1"/>
  <c r="BU1158" i="1"/>
  <c r="BU1157" i="1"/>
  <c r="BU1156" i="1"/>
  <c r="BU1155" i="1"/>
  <c r="BU1154" i="1"/>
  <c r="BU1153" i="1"/>
  <c r="BU1152" i="1"/>
  <c r="BU1151" i="1"/>
  <c r="BU1150" i="1"/>
  <c r="BU1149" i="1"/>
  <c r="BU1148" i="1"/>
  <c r="BU1147" i="1"/>
  <c r="BU1146" i="1"/>
  <c r="BU1145" i="1"/>
  <c r="BU1144" i="1"/>
  <c r="BU1143" i="1"/>
  <c r="BU1142" i="1"/>
  <c r="BU1141" i="1"/>
  <c r="BU1140" i="1"/>
  <c r="BU1139" i="1"/>
  <c r="BU1138" i="1"/>
  <c r="BU1137" i="1"/>
  <c r="BU1136" i="1"/>
  <c r="BU1135" i="1"/>
  <c r="BU1134" i="1"/>
  <c r="BU1133" i="1"/>
  <c r="BU1132" i="1"/>
  <c r="BU1131" i="1"/>
  <c r="BU1130" i="1"/>
  <c r="BU1129" i="1"/>
  <c r="BU1128" i="1"/>
  <c r="BU1127" i="1"/>
  <c r="BU1126" i="1"/>
  <c r="BU1125" i="1"/>
  <c r="BU1124" i="1"/>
  <c r="BU1123" i="1"/>
  <c r="BU1122" i="1"/>
  <c r="BU1121" i="1"/>
  <c r="BU1120" i="1"/>
  <c r="BU1119" i="1"/>
  <c r="BU1118" i="1"/>
  <c r="BU1117" i="1"/>
  <c r="BU1116" i="1"/>
  <c r="BU1115" i="1"/>
  <c r="BU1114" i="1"/>
  <c r="BU1113" i="1"/>
  <c r="BU1112" i="1"/>
  <c r="BU1111" i="1"/>
  <c r="BU1110" i="1"/>
  <c r="BU1109" i="1"/>
  <c r="BU1108" i="1"/>
  <c r="BU1107" i="1"/>
  <c r="BU1106" i="1"/>
  <c r="BU1105" i="1"/>
  <c r="BU1104" i="1"/>
  <c r="BU1103" i="1"/>
  <c r="BU1102" i="1"/>
  <c r="BU1101" i="1"/>
  <c r="BU1100" i="1"/>
  <c r="BU1099" i="1"/>
  <c r="BU1098" i="1"/>
  <c r="BU1097" i="1"/>
  <c r="BU1096" i="1"/>
  <c r="BU1095" i="1"/>
  <c r="BU1094" i="1"/>
  <c r="BU1093" i="1"/>
  <c r="BU1092" i="1"/>
  <c r="BU1091" i="1"/>
  <c r="BU1090" i="1"/>
  <c r="BU1089" i="1"/>
  <c r="BU1088" i="1"/>
  <c r="BU1087" i="1"/>
  <c r="BU1086" i="1"/>
  <c r="BU1085" i="1"/>
  <c r="BU1084" i="1"/>
  <c r="BU1083" i="1"/>
  <c r="BU1082" i="1"/>
  <c r="BU1081" i="1"/>
  <c r="BU1080" i="1"/>
  <c r="BU1079" i="1"/>
  <c r="BU1078" i="1"/>
  <c r="BU1077" i="1"/>
  <c r="BU1076" i="1"/>
  <c r="BU1075" i="1"/>
  <c r="BU1074" i="1"/>
  <c r="BU1073" i="1"/>
  <c r="BU1072" i="1"/>
  <c r="BU1071" i="1"/>
  <c r="BU1070" i="1"/>
  <c r="BU1069" i="1"/>
  <c r="BU1068" i="1"/>
  <c r="BU1067" i="1"/>
  <c r="BU1066" i="1"/>
  <c r="BU1065" i="1"/>
  <c r="BU1064" i="1"/>
  <c r="BU1063" i="1"/>
  <c r="BU1062" i="1"/>
  <c r="BU1061" i="1"/>
  <c r="BU1060" i="1"/>
  <c r="BU1059" i="1"/>
  <c r="BU1058" i="1"/>
  <c r="BU1057" i="1"/>
  <c r="BU1056" i="1"/>
  <c r="BU1055" i="1"/>
  <c r="BU1054" i="1"/>
  <c r="BU1053" i="1"/>
  <c r="BU1052" i="1"/>
  <c r="BU1051" i="1"/>
  <c r="BU1050" i="1"/>
  <c r="BU1049" i="1"/>
  <c r="BU1048" i="1"/>
  <c r="BU1047" i="1"/>
  <c r="BU1046" i="1"/>
  <c r="BU1045" i="1"/>
  <c r="BU1044" i="1"/>
  <c r="BU1043" i="1"/>
  <c r="BU1042" i="1"/>
  <c r="BU1041" i="1"/>
  <c r="BU1040" i="1"/>
  <c r="BU1039" i="1"/>
  <c r="BU1038" i="1"/>
  <c r="BU1037" i="1"/>
  <c r="BU1036" i="1"/>
  <c r="BU1035" i="1"/>
  <c r="BU1034" i="1"/>
  <c r="BU1033" i="1"/>
  <c r="BU1032" i="1"/>
  <c r="BU1031" i="1"/>
  <c r="BU1030" i="1"/>
  <c r="BU1029" i="1"/>
  <c r="BU1028" i="1"/>
  <c r="BU1027" i="1"/>
  <c r="BU1026" i="1"/>
  <c r="BU1025" i="1"/>
  <c r="BU1024" i="1"/>
  <c r="BU1023" i="1"/>
  <c r="BU1022" i="1"/>
  <c r="BU1021" i="1"/>
  <c r="BU1020" i="1"/>
  <c r="BU1019" i="1"/>
  <c r="BU1018" i="1"/>
  <c r="BU1017" i="1"/>
  <c r="BU1016" i="1"/>
  <c r="BU1015" i="1"/>
  <c r="BU1014" i="1"/>
  <c r="BU1013" i="1"/>
  <c r="BU1012" i="1"/>
  <c r="BU1011" i="1"/>
  <c r="BU1010" i="1"/>
  <c r="BU1009" i="1"/>
  <c r="BU1008" i="1"/>
  <c r="BU1007" i="1"/>
  <c r="BU1006" i="1"/>
  <c r="BU1005" i="1"/>
  <c r="BU1004" i="1"/>
  <c r="BU1003" i="1"/>
  <c r="BU1002" i="1"/>
  <c r="BU1001" i="1"/>
  <c r="BU1000" i="1"/>
  <c r="BU999" i="1"/>
  <c r="BU998" i="1"/>
  <c r="BU997" i="1"/>
  <c r="BU996" i="1"/>
  <c r="BU995" i="1"/>
  <c r="BU994" i="1"/>
  <c r="BU993" i="1"/>
  <c r="BU992" i="1"/>
  <c r="BU991" i="1"/>
  <c r="BU990" i="1"/>
  <c r="BU989" i="1"/>
  <c r="BU988" i="1"/>
  <c r="BU987" i="1"/>
  <c r="BU986" i="1"/>
  <c r="BU985" i="1"/>
  <c r="BU984" i="1"/>
  <c r="BU983" i="1"/>
  <c r="BU982" i="1"/>
  <c r="BU981" i="1"/>
  <c r="BU980" i="1"/>
  <c r="BU979" i="1"/>
  <c r="BU978" i="1"/>
  <c r="BU977" i="1"/>
  <c r="BU976" i="1"/>
  <c r="BU975" i="1"/>
  <c r="BU974" i="1"/>
  <c r="BU973" i="1"/>
  <c r="BU972" i="1"/>
  <c r="BU971" i="1"/>
  <c r="BU970" i="1"/>
  <c r="BU969" i="1"/>
  <c r="BU968" i="1"/>
  <c r="BU967" i="1"/>
  <c r="BU966" i="1"/>
  <c r="BU965" i="1"/>
  <c r="BU964" i="1"/>
  <c r="BU963" i="1"/>
  <c r="BU962" i="1"/>
  <c r="BU961" i="1"/>
  <c r="BU960" i="1"/>
  <c r="BU959" i="1"/>
  <c r="BU958" i="1"/>
  <c r="BU957" i="1"/>
  <c r="BU956" i="1"/>
  <c r="BU955" i="1"/>
  <c r="BU954" i="1"/>
  <c r="BU953" i="1"/>
  <c r="BU952" i="1"/>
  <c r="BU951" i="1"/>
  <c r="BU950" i="1"/>
  <c r="BU949" i="1"/>
  <c r="BU948" i="1"/>
  <c r="BU947" i="1"/>
  <c r="BU946" i="1"/>
  <c r="BU945" i="1"/>
  <c r="BU944" i="1"/>
  <c r="BU943" i="1"/>
  <c r="BU942" i="1"/>
  <c r="BU941" i="1"/>
  <c r="BU940" i="1"/>
  <c r="BU939" i="1"/>
  <c r="BU938" i="1"/>
  <c r="BU937" i="1"/>
  <c r="BU936" i="1"/>
  <c r="BU935" i="1"/>
  <c r="BU934" i="1"/>
  <c r="BU933" i="1"/>
  <c r="BU932" i="1"/>
  <c r="BU931" i="1"/>
  <c r="BU930" i="1"/>
  <c r="BU929" i="1"/>
  <c r="BU928" i="1"/>
  <c r="BU927" i="1"/>
  <c r="BU926" i="1"/>
  <c r="BU925" i="1"/>
  <c r="BU924" i="1"/>
  <c r="BU923" i="1"/>
  <c r="BU922" i="1"/>
  <c r="BU921" i="1"/>
  <c r="BU920" i="1"/>
  <c r="BU919" i="1"/>
  <c r="BU918" i="1"/>
  <c r="BU917" i="1"/>
  <c r="BU916" i="1"/>
  <c r="BU915" i="1"/>
  <c r="BU914" i="1"/>
  <c r="BU913" i="1"/>
  <c r="BU912" i="1"/>
  <c r="BU911" i="1"/>
  <c r="BU910" i="1"/>
  <c r="BU909" i="1"/>
  <c r="BU908" i="1"/>
  <c r="BU907" i="1"/>
  <c r="BU906" i="1"/>
  <c r="BU905" i="1"/>
  <c r="BU904" i="1"/>
  <c r="BU903" i="1"/>
  <c r="BU902" i="1"/>
  <c r="BU901" i="1"/>
  <c r="BU900" i="1"/>
  <c r="BU899" i="1"/>
  <c r="BU898" i="1"/>
  <c r="BU897" i="1"/>
  <c r="BU896" i="1"/>
  <c r="BU895" i="1"/>
  <c r="BU894" i="1"/>
  <c r="BU893" i="1"/>
  <c r="BU892" i="1"/>
  <c r="BU891" i="1"/>
  <c r="BU890" i="1"/>
  <c r="BU889" i="1"/>
  <c r="BU888" i="1"/>
  <c r="BU887" i="1"/>
  <c r="BU886" i="1"/>
  <c r="BU885" i="1"/>
  <c r="BU884" i="1"/>
  <c r="BU883" i="1"/>
  <c r="BU882" i="1"/>
  <c r="BU881" i="1"/>
  <c r="BU880" i="1"/>
  <c r="BU879" i="1"/>
  <c r="BU878" i="1"/>
  <c r="BU877" i="1"/>
  <c r="BU876" i="1"/>
  <c r="BU875" i="1"/>
  <c r="BU874" i="1"/>
  <c r="BU873" i="1"/>
  <c r="BU872" i="1"/>
  <c r="BU871" i="1"/>
  <c r="BU870" i="1"/>
  <c r="BU869" i="1"/>
  <c r="BU868" i="1"/>
  <c r="BU867" i="1"/>
  <c r="BU866" i="1"/>
  <c r="BU865" i="1"/>
  <c r="BU864" i="1"/>
  <c r="BU863" i="1"/>
  <c r="BU862" i="1"/>
  <c r="BU861" i="1"/>
  <c r="BU860" i="1"/>
  <c r="BU859" i="1"/>
  <c r="BU858" i="1"/>
  <c r="BU857" i="1"/>
  <c r="BU856" i="1"/>
  <c r="BU855" i="1"/>
  <c r="BU854" i="1"/>
  <c r="BU853" i="1"/>
  <c r="BU852" i="1"/>
  <c r="BU851" i="1"/>
  <c r="BU850" i="1"/>
  <c r="BU849" i="1"/>
  <c r="BU848" i="1"/>
  <c r="BU847" i="1"/>
  <c r="BU846" i="1"/>
  <c r="BU845" i="1"/>
  <c r="BU844" i="1"/>
  <c r="BU843" i="1"/>
  <c r="BU842" i="1"/>
  <c r="BU841" i="1"/>
  <c r="BU840" i="1"/>
  <c r="BU839" i="1"/>
  <c r="BU838" i="1"/>
  <c r="BU837" i="1"/>
  <c r="BU836" i="1"/>
  <c r="BU835" i="1"/>
  <c r="BU834" i="1"/>
  <c r="BU833" i="1"/>
  <c r="BU832" i="1"/>
  <c r="BU831" i="1"/>
  <c r="BU830" i="1"/>
  <c r="BU829" i="1"/>
  <c r="BU828" i="1"/>
  <c r="BU827" i="1"/>
  <c r="BU826" i="1"/>
  <c r="BU825" i="1"/>
  <c r="BU824" i="1"/>
  <c r="BU823" i="1"/>
  <c r="BU822" i="1"/>
  <c r="BU821" i="1"/>
  <c r="BU820" i="1"/>
  <c r="BU819" i="1"/>
  <c r="BU818" i="1"/>
  <c r="BU817" i="1"/>
  <c r="BU816" i="1"/>
  <c r="BU815" i="1"/>
  <c r="BU814" i="1"/>
  <c r="BU813" i="1"/>
  <c r="BU812" i="1"/>
  <c r="BU811" i="1"/>
  <c r="BU810" i="1"/>
  <c r="BU809" i="1"/>
  <c r="BU808" i="1"/>
  <c r="BU807" i="1"/>
  <c r="BU806" i="1"/>
  <c r="BU805" i="1"/>
  <c r="BU804" i="1"/>
  <c r="BU803" i="1"/>
  <c r="BU802" i="1"/>
  <c r="BU801" i="1"/>
  <c r="BU800" i="1"/>
  <c r="BU799" i="1"/>
  <c r="BU798" i="1"/>
  <c r="BU797" i="1"/>
  <c r="BU796" i="1"/>
  <c r="BU795" i="1"/>
  <c r="BU794" i="1"/>
  <c r="BU793" i="1"/>
  <c r="BU792" i="1"/>
  <c r="BU791" i="1"/>
  <c r="BU790" i="1"/>
  <c r="BU789" i="1"/>
  <c r="BU788" i="1"/>
  <c r="BU787" i="1"/>
  <c r="BU786" i="1"/>
  <c r="BU785" i="1"/>
  <c r="BU784" i="1"/>
  <c r="BU783" i="1"/>
  <c r="BU782" i="1"/>
  <c r="BU781" i="1"/>
  <c r="BU780" i="1"/>
  <c r="BU779" i="1"/>
  <c r="BU778" i="1"/>
  <c r="BU777" i="1"/>
  <c r="BU776" i="1"/>
  <c r="BU775" i="1"/>
  <c r="BU774" i="1"/>
  <c r="BU773" i="1"/>
  <c r="BU772" i="1"/>
  <c r="BU771" i="1"/>
  <c r="BU770" i="1"/>
  <c r="BU769" i="1"/>
  <c r="BU768" i="1"/>
  <c r="BU767" i="1"/>
  <c r="BU766" i="1"/>
  <c r="BU765" i="1"/>
  <c r="BU764" i="1"/>
  <c r="BU763" i="1"/>
  <c r="BU762" i="1"/>
  <c r="BU761" i="1"/>
  <c r="BU760" i="1"/>
  <c r="BU759" i="1"/>
  <c r="BU758" i="1"/>
  <c r="BU757" i="1"/>
  <c r="BU756" i="1"/>
  <c r="BU755" i="1"/>
  <c r="BU754" i="1"/>
  <c r="BU753" i="1"/>
  <c r="BU752" i="1"/>
  <c r="BU751" i="1"/>
  <c r="BU750" i="1"/>
  <c r="BU749" i="1"/>
  <c r="BU748" i="1"/>
  <c r="BU747" i="1"/>
  <c r="BU746" i="1"/>
  <c r="BU745" i="1"/>
  <c r="BU744" i="1"/>
  <c r="BU743" i="1"/>
  <c r="BU742" i="1"/>
  <c r="BU741" i="1"/>
  <c r="BU740" i="1"/>
  <c r="BU739" i="1"/>
  <c r="BU738" i="1"/>
  <c r="BU737" i="1"/>
  <c r="BU736" i="1"/>
  <c r="BU735" i="1"/>
  <c r="BU734" i="1"/>
  <c r="BU733" i="1"/>
  <c r="BU732" i="1"/>
  <c r="BU731" i="1"/>
  <c r="BU730" i="1"/>
  <c r="BU729" i="1"/>
  <c r="BU728" i="1"/>
  <c r="BU727" i="1"/>
  <c r="BU726" i="1"/>
  <c r="BU725" i="1"/>
  <c r="BU724" i="1"/>
  <c r="BU723" i="1"/>
  <c r="BU722" i="1"/>
  <c r="BU721" i="1"/>
  <c r="BU720" i="1"/>
  <c r="BU719" i="1"/>
  <c r="BU718" i="1"/>
  <c r="BU717" i="1"/>
  <c r="BU716" i="1"/>
  <c r="BU715" i="1"/>
  <c r="BU714" i="1"/>
  <c r="BU713" i="1"/>
  <c r="BU712" i="1"/>
  <c r="BU711" i="1"/>
  <c r="BU710" i="1"/>
  <c r="BU709" i="1"/>
  <c r="BU708" i="1"/>
  <c r="BU707" i="1"/>
  <c r="BU706" i="1"/>
  <c r="BU705" i="1"/>
  <c r="BU704" i="1"/>
  <c r="BU703" i="1"/>
  <c r="BU702" i="1"/>
  <c r="BU701" i="1"/>
  <c r="BU700" i="1"/>
  <c r="BU699" i="1"/>
  <c r="BU698" i="1"/>
  <c r="BU697" i="1"/>
  <c r="BU696" i="1"/>
  <c r="BU695" i="1"/>
  <c r="BU694" i="1"/>
  <c r="BU693" i="1"/>
  <c r="BU692" i="1"/>
  <c r="BU691" i="1"/>
  <c r="BU690" i="1"/>
  <c r="BU689" i="1"/>
  <c r="BU688" i="1"/>
  <c r="BU687" i="1"/>
  <c r="BU686" i="1"/>
  <c r="BU685" i="1"/>
  <c r="BU684" i="1"/>
  <c r="BU683" i="1"/>
  <c r="BU682" i="1"/>
  <c r="BU681" i="1"/>
  <c r="BU680" i="1"/>
  <c r="BU679" i="1"/>
  <c r="BU678" i="1"/>
  <c r="BU677" i="1"/>
  <c r="BU676" i="1"/>
  <c r="BU675" i="1"/>
  <c r="BU674" i="1"/>
  <c r="BU673" i="1"/>
  <c r="BU672" i="1"/>
  <c r="BU671" i="1"/>
  <c r="BU670" i="1"/>
  <c r="BU669" i="1"/>
  <c r="BU668" i="1"/>
  <c r="BU667" i="1"/>
  <c r="BU666" i="1"/>
  <c r="BU665" i="1"/>
  <c r="BU664" i="1"/>
  <c r="BU663" i="1"/>
  <c r="BU662" i="1"/>
  <c r="BU661" i="1"/>
  <c r="BU660" i="1"/>
  <c r="BU659" i="1"/>
  <c r="BU658" i="1"/>
  <c r="BU657" i="1"/>
  <c r="BU656" i="1"/>
  <c r="BU655" i="1"/>
  <c r="BU654" i="1"/>
  <c r="BU653" i="1"/>
  <c r="BU652" i="1"/>
  <c r="BU651" i="1"/>
  <c r="BU650" i="1"/>
  <c r="BU649" i="1"/>
  <c r="BU648" i="1"/>
  <c r="BU647" i="1"/>
  <c r="BU646" i="1"/>
  <c r="BU645" i="1"/>
  <c r="BU644" i="1"/>
  <c r="BU643" i="1"/>
  <c r="BU642" i="1"/>
  <c r="BU641" i="1"/>
  <c r="BU640" i="1"/>
  <c r="BU639" i="1"/>
  <c r="BU638" i="1"/>
  <c r="BU637" i="1"/>
  <c r="BU636" i="1"/>
  <c r="BU635" i="1"/>
  <c r="BU634" i="1"/>
  <c r="BU633" i="1"/>
  <c r="BU632" i="1"/>
  <c r="BU631" i="1"/>
  <c r="BU630" i="1"/>
  <c r="BU629" i="1"/>
  <c r="BU628" i="1"/>
  <c r="BU627" i="1"/>
  <c r="BU626" i="1"/>
  <c r="BU625" i="1"/>
  <c r="BU624" i="1"/>
  <c r="BU623" i="1"/>
  <c r="BU622" i="1"/>
  <c r="BU621" i="1"/>
  <c r="BU620" i="1"/>
  <c r="BU619" i="1"/>
  <c r="BU618" i="1"/>
  <c r="BU617" i="1"/>
  <c r="BU616" i="1"/>
  <c r="BU615" i="1"/>
  <c r="BU614" i="1"/>
  <c r="BU613" i="1"/>
  <c r="BU612" i="1"/>
  <c r="BU611" i="1"/>
  <c r="BU610" i="1"/>
  <c r="BU609" i="1"/>
  <c r="BU608" i="1"/>
  <c r="BU607" i="1"/>
  <c r="BU606" i="1"/>
  <c r="BU605" i="1"/>
  <c r="BU604" i="1"/>
  <c r="BU603" i="1"/>
  <c r="BU602" i="1"/>
  <c r="BU601" i="1"/>
  <c r="BU600" i="1"/>
  <c r="BU599" i="1"/>
  <c r="BU598" i="1"/>
  <c r="BU597" i="1"/>
  <c r="BU596" i="1"/>
  <c r="BU595" i="1"/>
  <c r="BU594" i="1"/>
  <c r="BU593" i="1"/>
  <c r="BU592" i="1"/>
  <c r="BU591" i="1"/>
  <c r="BU590" i="1"/>
  <c r="BU589" i="1"/>
  <c r="BU588" i="1"/>
  <c r="BU587" i="1"/>
  <c r="BU586" i="1"/>
  <c r="BU585" i="1"/>
  <c r="BU584" i="1"/>
  <c r="BU583" i="1"/>
  <c r="BU582" i="1"/>
  <c r="BU581" i="1"/>
  <c r="BU580" i="1"/>
  <c r="BU579" i="1"/>
  <c r="BU578" i="1"/>
  <c r="BU577" i="1"/>
  <c r="BU576" i="1"/>
  <c r="BU575" i="1"/>
  <c r="BU574" i="1"/>
  <c r="BU573" i="1"/>
  <c r="BU572" i="1"/>
  <c r="BU571" i="1"/>
  <c r="BU570" i="1"/>
  <c r="BU569" i="1"/>
  <c r="BU568" i="1"/>
  <c r="BU567" i="1"/>
  <c r="BU566" i="1"/>
  <c r="BU565" i="1"/>
  <c r="BU564" i="1"/>
  <c r="BU563" i="1"/>
  <c r="BU562" i="1"/>
  <c r="BU561" i="1"/>
  <c r="BU560" i="1"/>
  <c r="BU559" i="1"/>
  <c r="BU558" i="1"/>
  <c r="BU557" i="1"/>
  <c r="BU556" i="1"/>
  <c r="BU555" i="1"/>
  <c r="BU554" i="1"/>
  <c r="BU553" i="1"/>
  <c r="BU552" i="1"/>
  <c r="BU551" i="1"/>
  <c r="BU550" i="1"/>
  <c r="BU549" i="1"/>
  <c r="BU548" i="1"/>
  <c r="BU547" i="1"/>
  <c r="BU546" i="1"/>
  <c r="BU545" i="1"/>
  <c r="BU544" i="1"/>
  <c r="BU543" i="1"/>
  <c r="BU542" i="1"/>
  <c r="BU541" i="1"/>
  <c r="BU540" i="1"/>
  <c r="BU539" i="1"/>
  <c r="BU538" i="1"/>
  <c r="BU537" i="1"/>
  <c r="BU536" i="1"/>
  <c r="BU535" i="1"/>
  <c r="BU534" i="1"/>
  <c r="BU533" i="1"/>
  <c r="BU532" i="1"/>
  <c r="BU531" i="1"/>
  <c r="BU530" i="1"/>
  <c r="BU529" i="1"/>
  <c r="BU528" i="1"/>
  <c r="BU527" i="1"/>
  <c r="BU526" i="1"/>
  <c r="BU525" i="1"/>
  <c r="BU524" i="1"/>
  <c r="BU523" i="1"/>
  <c r="BU522" i="1"/>
  <c r="BU521" i="1"/>
  <c r="BU520" i="1"/>
  <c r="BU519" i="1"/>
  <c r="BU518" i="1"/>
  <c r="BU517" i="1"/>
  <c r="BU516" i="1"/>
  <c r="BU515" i="1"/>
  <c r="BU514" i="1"/>
  <c r="BU513" i="1"/>
  <c r="BU512" i="1"/>
  <c r="BU511" i="1"/>
  <c r="BU510" i="1"/>
  <c r="BU509" i="1"/>
  <c r="BU508" i="1"/>
  <c r="BU507" i="1"/>
  <c r="BU506" i="1"/>
  <c r="BU505" i="1"/>
  <c r="BU504" i="1"/>
  <c r="BU503" i="1"/>
  <c r="BU502" i="1"/>
  <c r="BU501" i="1"/>
  <c r="BU500" i="1"/>
  <c r="BU499" i="1"/>
  <c r="BU498" i="1"/>
  <c r="BU497" i="1"/>
  <c r="BU496" i="1"/>
  <c r="BU495" i="1"/>
  <c r="BU494" i="1"/>
  <c r="BU493" i="1"/>
  <c r="BU492" i="1"/>
  <c r="BU491" i="1"/>
  <c r="BU490" i="1"/>
  <c r="BU489" i="1"/>
  <c r="BU488" i="1"/>
  <c r="BU487" i="1"/>
  <c r="BU486" i="1"/>
  <c r="BU485" i="1"/>
  <c r="BU484" i="1"/>
  <c r="BU483" i="1"/>
  <c r="BU482" i="1"/>
  <c r="BU481" i="1"/>
  <c r="BU480" i="1"/>
  <c r="BU479" i="1"/>
  <c r="BU478" i="1"/>
  <c r="BU477" i="1"/>
  <c r="BU476" i="1"/>
  <c r="BU475" i="1"/>
  <c r="BU474" i="1"/>
  <c r="BU473" i="1"/>
  <c r="BU472" i="1"/>
  <c r="BU471" i="1"/>
  <c r="BU470" i="1"/>
  <c r="BU469" i="1"/>
  <c r="BU468" i="1"/>
  <c r="BU467" i="1"/>
  <c r="BU466" i="1"/>
  <c r="BU465" i="1"/>
  <c r="BU464" i="1"/>
  <c r="BU463" i="1"/>
  <c r="BU462" i="1"/>
  <c r="BU461" i="1"/>
  <c r="BU460" i="1"/>
  <c r="BU459" i="1"/>
  <c r="BU458" i="1"/>
  <c r="BU457" i="1"/>
  <c r="BU456" i="1"/>
  <c r="BU455" i="1"/>
  <c r="BU454" i="1"/>
  <c r="BU453" i="1"/>
  <c r="BU452" i="1"/>
  <c r="BU451" i="1"/>
  <c r="BU450" i="1"/>
  <c r="BU449" i="1"/>
  <c r="BU448" i="1"/>
  <c r="BU447" i="1"/>
  <c r="BU446" i="1"/>
  <c r="BU445" i="1"/>
  <c r="BU444" i="1"/>
  <c r="BU443" i="1"/>
  <c r="BU442" i="1"/>
  <c r="BU441" i="1"/>
  <c r="BU440" i="1"/>
  <c r="BU439" i="1"/>
  <c r="BU438" i="1"/>
  <c r="BU437" i="1"/>
  <c r="BU436" i="1"/>
  <c r="BU435" i="1"/>
  <c r="BU434" i="1"/>
  <c r="BU433" i="1"/>
  <c r="BU432" i="1"/>
  <c r="BU431" i="1"/>
  <c r="BU430" i="1"/>
  <c r="BU429" i="1"/>
  <c r="BU428" i="1"/>
  <c r="BU427" i="1"/>
  <c r="BU426" i="1"/>
  <c r="BU425" i="1"/>
  <c r="BU424" i="1"/>
  <c r="BU423" i="1"/>
  <c r="BU422" i="1"/>
  <c r="BU421" i="1"/>
  <c r="BU420" i="1"/>
  <c r="BU419" i="1"/>
  <c r="BU418" i="1"/>
  <c r="BU417" i="1"/>
  <c r="BU416" i="1"/>
  <c r="BU415" i="1"/>
  <c r="BU414" i="1"/>
  <c r="BU413" i="1"/>
  <c r="BU412" i="1"/>
  <c r="BU411" i="1"/>
  <c r="BU410" i="1"/>
  <c r="BU409" i="1"/>
  <c r="BU408" i="1"/>
  <c r="BU407" i="1"/>
  <c r="BU406" i="1"/>
  <c r="BU405" i="1"/>
  <c r="BU404" i="1"/>
  <c r="BU403" i="1"/>
  <c r="BU402" i="1"/>
  <c r="BU401" i="1"/>
  <c r="BU400" i="1"/>
  <c r="BU399" i="1"/>
  <c r="BU398" i="1"/>
  <c r="BU397" i="1"/>
  <c r="BU396" i="1"/>
  <c r="BU395" i="1"/>
  <c r="BU394" i="1"/>
  <c r="BU393" i="1"/>
  <c r="BU392" i="1"/>
  <c r="BU391" i="1"/>
  <c r="BU390" i="1"/>
  <c r="BU389" i="1"/>
  <c r="BU388" i="1"/>
  <c r="BU387" i="1"/>
  <c r="BU386" i="1"/>
  <c r="BU385" i="1"/>
  <c r="BU384" i="1"/>
  <c r="BU383" i="1"/>
  <c r="BU382" i="1"/>
  <c r="BU381" i="1"/>
  <c r="BU380" i="1"/>
  <c r="BU379" i="1"/>
  <c r="BU378" i="1"/>
  <c r="BU377" i="1"/>
  <c r="BU376" i="1"/>
  <c r="BU375" i="1"/>
  <c r="BU374" i="1"/>
  <c r="BU373" i="1"/>
  <c r="BU372" i="1"/>
  <c r="BU371" i="1"/>
  <c r="BU370" i="1"/>
  <c r="BU369" i="1"/>
  <c r="BU368" i="1"/>
  <c r="BU367" i="1"/>
  <c r="BU366" i="1"/>
  <c r="BU365" i="1"/>
  <c r="BU364" i="1"/>
  <c r="BU363" i="1"/>
  <c r="BU362" i="1"/>
  <c r="BU361" i="1"/>
  <c r="BU360" i="1"/>
  <c r="BU359" i="1"/>
  <c r="BU358" i="1"/>
  <c r="BU357" i="1"/>
  <c r="BU356" i="1"/>
  <c r="BU355" i="1"/>
  <c r="BU354" i="1"/>
  <c r="BU353" i="1"/>
  <c r="BU352" i="1"/>
  <c r="BU351" i="1"/>
  <c r="BU350" i="1"/>
  <c r="BU349" i="1"/>
  <c r="BU348" i="1"/>
  <c r="BU347" i="1"/>
  <c r="BU346" i="1"/>
  <c r="BU345" i="1"/>
  <c r="BU344" i="1"/>
  <c r="BU343" i="1"/>
  <c r="BU342" i="1"/>
  <c r="BU341" i="1"/>
  <c r="BU340" i="1"/>
  <c r="BU339" i="1"/>
  <c r="BU338" i="1"/>
  <c r="BU337" i="1"/>
  <c r="BU336" i="1"/>
  <c r="BU335" i="1"/>
  <c r="BU334" i="1"/>
  <c r="BU333" i="1"/>
  <c r="BU332" i="1"/>
  <c r="BU331" i="1"/>
  <c r="BU330" i="1"/>
  <c r="BU329" i="1"/>
  <c r="BU328" i="1"/>
  <c r="BU327" i="1"/>
  <c r="BU326" i="1"/>
  <c r="BU325" i="1"/>
  <c r="BU324" i="1"/>
  <c r="BU323" i="1"/>
  <c r="BU322" i="1"/>
  <c r="BU321" i="1"/>
  <c r="BU320" i="1"/>
  <c r="BU319" i="1"/>
  <c r="BU318" i="1"/>
  <c r="BU317" i="1"/>
  <c r="BU316" i="1"/>
  <c r="BU315" i="1"/>
  <c r="BU314" i="1"/>
  <c r="BU313" i="1"/>
  <c r="BU312" i="1"/>
  <c r="BU311" i="1"/>
  <c r="BU310" i="1"/>
  <c r="BU309" i="1"/>
  <c r="BU308" i="1"/>
  <c r="BU307" i="1"/>
  <c r="BU306" i="1"/>
  <c r="BU305" i="1"/>
  <c r="BU304" i="1"/>
  <c r="BU303" i="1"/>
  <c r="BU302" i="1"/>
  <c r="BU301" i="1"/>
  <c r="BU300" i="1"/>
  <c r="BU299" i="1"/>
  <c r="BU298" i="1"/>
  <c r="BU297" i="1"/>
  <c r="BU296" i="1"/>
  <c r="BU295" i="1"/>
  <c r="BU294" i="1"/>
  <c r="BU293" i="1"/>
  <c r="BU292" i="1"/>
  <c r="BU291" i="1"/>
  <c r="BU290" i="1"/>
  <c r="BU289" i="1"/>
  <c r="BU288" i="1"/>
  <c r="BU287" i="1"/>
  <c r="BU286" i="1"/>
  <c r="BU285" i="1"/>
  <c r="BU284" i="1"/>
  <c r="BU283" i="1"/>
  <c r="BU282" i="1"/>
  <c r="BU281" i="1"/>
  <c r="BU280" i="1"/>
  <c r="BU279" i="1"/>
  <c r="BU278" i="1"/>
  <c r="BU277" i="1"/>
  <c r="BU276" i="1"/>
  <c r="BU275" i="1"/>
  <c r="BU274" i="1"/>
  <c r="BU273" i="1"/>
  <c r="BU272" i="1"/>
  <c r="BU271" i="1"/>
  <c r="BU270" i="1"/>
  <c r="BU269" i="1"/>
  <c r="BU268" i="1"/>
  <c r="BU267" i="1"/>
  <c r="BU266" i="1"/>
  <c r="BU265" i="1"/>
  <c r="BU264" i="1"/>
  <c r="BU263" i="1"/>
  <c r="BU262" i="1"/>
  <c r="BU261" i="1"/>
  <c r="BU260" i="1"/>
  <c r="BU259" i="1"/>
  <c r="BU258" i="1"/>
  <c r="BU257" i="1"/>
  <c r="BU256" i="1"/>
  <c r="BU255" i="1"/>
  <c r="BU254" i="1"/>
  <c r="BU253" i="1"/>
  <c r="BU252" i="1"/>
  <c r="BU251" i="1"/>
  <c r="BU250" i="1"/>
  <c r="BU249" i="1"/>
  <c r="BU248" i="1"/>
  <c r="BU247" i="1"/>
  <c r="BU246" i="1"/>
  <c r="BU245" i="1"/>
  <c r="BU244" i="1"/>
  <c r="BU243" i="1"/>
  <c r="BU242" i="1"/>
  <c r="BU241" i="1"/>
  <c r="BU240" i="1"/>
  <c r="BU239" i="1"/>
  <c r="BU238" i="1"/>
  <c r="BU237" i="1"/>
  <c r="BU236" i="1"/>
  <c r="BU235" i="1"/>
  <c r="BU234" i="1"/>
  <c r="BU233" i="1"/>
  <c r="BU232" i="1"/>
  <c r="BU231" i="1"/>
  <c r="BU230" i="1"/>
  <c r="BU229" i="1"/>
  <c r="BU228" i="1"/>
  <c r="BU227" i="1"/>
  <c r="BU226" i="1"/>
  <c r="BU225" i="1"/>
  <c r="BU224" i="1"/>
  <c r="BU223" i="1"/>
  <c r="BU222" i="1"/>
  <c r="BU221" i="1"/>
  <c r="BU220" i="1"/>
  <c r="BU219" i="1"/>
  <c r="BU218" i="1"/>
  <c r="BU217" i="1"/>
  <c r="BU216" i="1"/>
  <c r="BU215" i="1"/>
  <c r="BU214" i="1"/>
  <c r="BU213" i="1"/>
  <c r="BU212" i="1"/>
  <c r="BU211" i="1"/>
  <c r="BU210" i="1"/>
  <c r="BU209" i="1"/>
  <c r="BU208" i="1"/>
  <c r="BU207" i="1"/>
  <c r="BU206" i="1"/>
  <c r="BU205" i="1"/>
  <c r="BU204" i="1"/>
  <c r="BU203" i="1"/>
  <c r="BU202" i="1"/>
  <c r="BU201" i="1"/>
  <c r="BU200" i="1"/>
  <c r="BU199" i="1"/>
  <c r="BU198" i="1"/>
  <c r="BU197" i="1"/>
  <c r="BU196" i="1"/>
  <c r="BU195" i="1"/>
  <c r="BU194" i="1"/>
  <c r="BU193" i="1"/>
  <c r="BU192" i="1"/>
  <c r="BU191" i="1"/>
  <c r="BU190" i="1"/>
  <c r="BU189" i="1"/>
  <c r="BU188" i="1"/>
  <c r="BU187" i="1"/>
  <c r="BU186" i="1"/>
  <c r="BU185" i="1"/>
  <c r="BU184" i="1"/>
  <c r="BU183" i="1"/>
  <c r="BU182" i="1"/>
  <c r="BU181" i="1"/>
  <c r="BU180" i="1"/>
  <c r="BU179" i="1"/>
  <c r="BU178" i="1"/>
  <c r="BU177" i="1"/>
  <c r="BU176" i="1"/>
  <c r="BU175" i="1"/>
  <c r="BU174" i="1"/>
  <c r="BU173" i="1"/>
  <c r="BU172" i="1"/>
  <c r="BU171" i="1"/>
  <c r="BU170" i="1"/>
  <c r="BU169" i="1"/>
  <c r="BU168" i="1"/>
  <c r="BU167" i="1"/>
  <c r="BU166" i="1"/>
  <c r="BU165" i="1"/>
  <c r="BU164" i="1"/>
  <c r="BU163" i="1"/>
  <c r="BU162" i="1"/>
  <c r="BU161" i="1"/>
  <c r="BU160" i="1"/>
  <c r="BU159" i="1"/>
  <c r="BU158" i="1"/>
  <c r="BU157" i="1"/>
  <c r="BU156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U136" i="1"/>
  <c r="BU135" i="1"/>
  <c r="BU134" i="1"/>
  <c r="BU133" i="1"/>
  <c r="BU132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U107" i="1"/>
  <c r="BU106" i="1"/>
  <c r="BU105" i="1"/>
  <c r="BU104" i="1"/>
  <c r="BU103" i="1"/>
  <c r="BU102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  <c r="BN2" i="1"/>
  <c r="BN2082" i="1"/>
  <c r="BN2081" i="1"/>
  <c r="BN2080" i="1"/>
  <c r="BN2079" i="1"/>
  <c r="BN2078" i="1"/>
  <c r="BN2077" i="1"/>
  <c r="BN2076" i="1"/>
  <c r="BN2075" i="1"/>
  <c r="BN2074" i="1"/>
  <c r="BN2073" i="1"/>
  <c r="BN2072" i="1"/>
  <c r="BN2071" i="1"/>
  <c r="BN2070" i="1"/>
  <c r="BN2069" i="1"/>
  <c r="BN2068" i="1"/>
  <c r="BN2067" i="1"/>
  <c r="BN2066" i="1"/>
  <c r="BN2065" i="1"/>
  <c r="BN2064" i="1"/>
  <c r="BN2063" i="1"/>
  <c r="BN2062" i="1"/>
  <c r="BN2061" i="1"/>
  <c r="BN2060" i="1"/>
  <c r="BN2059" i="1"/>
  <c r="BN2058" i="1"/>
  <c r="BN2057" i="1"/>
  <c r="BN2056" i="1"/>
  <c r="BN2055" i="1"/>
  <c r="BN2054" i="1"/>
  <c r="BN2053" i="1"/>
  <c r="BN2052" i="1"/>
  <c r="BN2051" i="1"/>
  <c r="BN2050" i="1"/>
  <c r="BN2049" i="1"/>
  <c r="BN2048" i="1"/>
  <c r="BN2047" i="1"/>
  <c r="BN2046" i="1"/>
  <c r="BN2045" i="1"/>
  <c r="BN2044" i="1"/>
  <c r="BN2043" i="1"/>
  <c r="BN2042" i="1"/>
  <c r="BN2041" i="1"/>
  <c r="BN2040" i="1"/>
  <c r="BN2039" i="1"/>
  <c r="BN2038" i="1"/>
  <c r="BN2037" i="1"/>
  <c r="BN2036" i="1"/>
  <c r="BN2035" i="1"/>
  <c r="BN2034" i="1"/>
  <c r="BN2033" i="1"/>
  <c r="BN2032" i="1"/>
  <c r="BN2031" i="1"/>
  <c r="BN2030" i="1"/>
  <c r="BN2029" i="1"/>
  <c r="BN2028" i="1"/>
  <c r="BN2027" i="1"/>
  <c r="BN2026" i="1"/>
  <c r="BN2025" i="1"/>
  <c r="BN2024" i="1"/>
  <c r="BN2023" i="1"/>
  <c r="BN2022" i="1"/>
  <c r="BN2021" i="1"/>
  <c r="BN2020" i="1"/>
  <c r="BN2019" i="1"/>
  <c r="BN2018" i="1"/>
  <c r="BN2017" i="1"/>
  <c r="BN2016" i="1"/>
  <c r="BN2015" i="1"/>
  <c r="BN2014" i="1"/>
  <c r="BN2013" i="1"/>
  <c r="BN2012" i="1"/>
  <c r="BN2011" i="1"/>
  <c r="BN2010" i="1"/>
  <c r="BN2009" i="1"/>
  <c r="BN2008" i="1"/>
  <c r="BN2007" i="1"/>
  <c r="BN2006" i="1"/>
  <c r="BN2005" i="1"/>
  <c r="BN2004" i="1"/>
  <c r="BN2003" i="1"/>
  <c r="BN2002" i="1"/>
  <c r="BN2001" i="1"/>
  <c r="BN2000" i="1"/>
  <c r="BN1999" i="1"/>
  <c r="BN1998" i="1"/>
  <c r="BN1997" i="1"/>
  <c r="BN1996" i="1"/>
  <c r="BN1995" i="1"/>
  <c r="BN1994" i="1"/>
  <c r="BN1993" i="1"/>
  <c r="BN1992" i="1"/>
  <c r="BN1991" i="1"/>
  <c r="BN1990" i="1"/>
  <c r="BN1989" i="1"/>
  <c r="BN1988" i="1"/>
  <c r="BN1987" i="1"/>
  <c r="BN1986" i="1"/>
  <c r="BN1985" i="1"/>
  <c r="BN1984" i="1"/>
  <c r="BN1983" i="1"/>
  <c r="BN1982" i="1"/>
  <c r="BN1981" i="1"/>
  <c r="BN1980" i="1"/>
  <c r="BN1979" i="1"/>
  <c r="BN1978" i="1"/>
  <c r="BN1977" i="1"/>
  <c r="BN1976" i="1"/>
  <c r="BN1975" i="1"/>
  <c r="BN1974" i="1"/>
  <c r="BN1973" i="1"/>
  <c r="BN1972" i="1"/>
  <c r="BN1971" i="1"/>
  <c r="BN1970" i="1"/>
  <c r="BN1969" i="1"/>
  <c r="BN1968" i="1"/>
  <c r="BN1967" i="1"/>
  <c r="BN1966" i="1"/>
  <c r="BN1965" i="1"/>
  <c r="BN1964" i="1"/>
  <c r="BN1963" i="1"/>
  <c r="BN1962" i="1"/>
  <c r="BN1961" i="1"/>
  <c r="BN1960" i="1"/>
  <c r="BN1959" i="1"/>
  <c r="BN1958" i="1"/>
  <c r="BN1957" i="1"/>
  <c r="BN1956" i="1"/>
  <c r="BN1955" i="1"/>
  <c r="BN1954" i="1"/>
  <c r="BN1953" i="1"/>
  <c r="BN1952" i="1"/>
  <c r="BN1951" i="1"/>
  <c r="BN1950" i="1"/>
  <c r="BN1949" i="1"/>
  <c r="BN1948" i="1"/>
  <c r="BN1947" i="1"/>
  <c r="BN1946" i="1"/>
  <c r="BN1945" i="1"/>
  <c r="BN1944" i="1"/>
  <c r="BN1943" i="1"/>
  <c r="BN1942" i="1"/>
  <c r="BN1941" i="1"/>
  <c r="BN1940" i="1"/>
  <c r="BN1939" i="1"/>
  <c r="BN1938" i="1"/>
  <c r="BN1937" i="1"/>
  <c r="BN1936" i="1"/>
  <c r="BN1935" i="1"/>
  <c r="BN1934" i="1"/>
  <c r="BN1933" i="1"/>
  <c r="BN1932" i="1"/>
  <c r="BN1931" i="1"/>
  <c r="BN1930" i="1"/>
  <c r="BN1929" i="1"/>
  <c r="BN1928" i="1"/>
  <c r="BN1927" i="1"/>
  <c r="BN1926" i="1"/>
  <c r="BN1925" i="1"/>
  <c r="BN1924" i="1"/>
  <c r="BN1923" i="1"/>
  <c r="BN1922" i="1"/>
  <c r="BN1921" i="1"/>
  <c r="BN1920" i="1"/>
  <c r="BN1919" i="1"/>
  <c r="BN1918" i="1"/>
  <c r="BN1917" i="1"/>
  <c r="BN1916" i="1"/>
  <c r="BN1915" i="1"/>
  <c r="BN1914" i="1"/>
  <c r="BN1913" i="1"/>
  <c r="BN1912" i="1"/>
  <c r="BN1911" i="1"/>
  <c r="BN1910" i="1"/>
  <c r="BN1909" i="1"/>
  <c r="BN1908" i="1"/>
  <c r="BN1907" i="1"/>
  <c r="BN1906" i="1"/>
  <c r="BN1905" i="1"/>
  <c r="BN1904" i="1"/>
  <c r="BN1903" i="1"/>
  <c r="BN1902" i="1"/>
  <c r="BN1901" i="1"/>
  <c r="BN1900" i="1"/>
  <c r="BN1899" i="1"/>
  <c r="BN1898" i="1"/>
  <c r="BN1897" i="1"/>
  <c r="BN1896" i="1"/>
  <c r="BN1895" i="1"/>
  <c r="BN1894" i="1"/>
  <c r="BN1893" i="1"/>
  <c r="BN1892" i="1"/>
  <c r="BN1891" i="1"/>
  <c r="BN1890" i="1"/>
  <c r="BN1889" i="1"/>
  <c r="BN1888" i="1"/>
  <c r="BN1887" i="1"/>
  <c r="BN1886" i="1"/>
  <c r="BN1885" i="1"/>
  <c r="BN1884" i="1"/>
  <c r="BN1883" i="1"/>
  <c r="BN1882" i="1"/>
  <c r="BN1881" i="1"/>
  <c r="BN1880" i="1"/>
  <c r="BN1879" i="1"/>
  <c r="BN1878" i="1"/>
  <c r="BN1877" i="1"/>
  <c r="BN1876" i="1"/>
  <c r="BN1875" i="1"/>
  <c r="BN1874" i="1"/>
  <c r="BN1873" i="1"/>
  <c r="BN1872" i="1"/>
  <c r="BN1871" i="1"/>
  <c r="BN1870" i="1"/>
  <c r="BN1869" i="1"/>
  <c r="BN1868" i="1"/>
  <c r="BN1867" i="1"/>
  <c r="BN1866" i="1"/>
  <c r="BN1865" i="1"/>
  <c r="BN1864" i="1"/>
  <c r="BN1863" i="1"/>
  <c r="BN1862" i="1"/>
  <c r="BN1861" i="1"/>
  <c r="BN1860" i="1"/>
  <c r="BN1859" i="1"/>
  <c r="BN1858" i="1"/>
  <c r="BN1857" i="1"/>
  <c r="BN1856" i="1"/>
  <c r="BN1855" i="1"/>
  <c r="BN1854" i="1"/>
  <c r="BN1853" i="1"/>
  <c r="BN1852" i="1"/>
  <c r="BN1851" i="1"/>
  <c r="BN1850" i="1"/>
  <c r="BN1849" i="1"/>
  <c r="BN1848" i="1"/>
  <c r="BN1847" i="1"/>
  <c r="BN1846" i="1"/>
  <c r="BN1845" i="1"/>
  <c r="BN1844" i="1"/>
  <c r="BN1843" i="1"/>
  <c r="BN1842" i="1"/>
  <c r="BN1841" i="1"/>
  <c r="BN1840" i="1"/>
  <c r="BN1839" i="1"/>
  <c r="BN1838" i="1"/>
  <c r="BN1837" i="1"/>
  <c r="BN1836" i="1"/>
  <c r="BN1835" i="1"/>
  <c r="BN1834" i="1"/>
  <c r="BN1833" i="1"/>
  <c r="BN1832" i="1"/>
  <c r="BN1831" i="1"/>
  <c r="BN1830" i="1"/>
  <c r="BN1829" i="1"/>
  <c r="BN1828" i="1"/>
  <c r="BN1827" i="1"/>
  <c r="BN1826" i="1"/>
  <c r="BN1825" i="1"/>
  <c r="BN1824" i="1"/>
  <c r="BN1823" i="1"/>
  <c r="BN1822" i="1"/>
  <c r="BN1821" i="1"/>
  <c r="BN1820" i="1"/>
  <c r="BN1819" i="1"/>
  <c r="BN1818" i="1"/>
  <c r="BN1817" i="1"/>
  <c r="BN1816" i="1"/>
  <c r="BN1815" i="1"/>
  <c r="BN1814" i="1"/>
  <c r="BN1813" i="1"/>
  <c r="BN1812" i="1"/>
  <c r="BN1811" i="1"/>
  <c r="BN1810" i="1"/>
  <c r="BN1809" i="1"/>
  <c r="BN1808" i="1"/>
  <c r="BN1807" i="1"/>
  <c r="BN1806" i="1"/>
  <c r="BN1805" i="1"/>
  <c r="BN1804" i="1"/>
  <c r="BN1803" i="1"/>
  <c r="BN1802" i="1"/>
  <c r="BN1801" i="1"/>
  <c r="BN1800" i="1"/>
  <c r="BN1799" i="1"/>
  <c r="BN1798" i="1"/>
  <c r="BN1797" i="1"/>
  <c r="BN1796" i="1"/>
  <c r="BN1795" i="1"/>
  <c r="BN1794" i="1"/>
  <c r="BN1793" i="1"/>
  <c r="BN1792" i="1"/>
  <c r="BN1791" i="1"/>
  <c r="BN1790" i="1"/>
  <c r="BN1789" i="1"/>
  <c r="BN1788" i="1"/>
  <c r="BN1787" i="1"/>
  <c r="BN1786" i="1"/>
  <c r="BN1785" i="1"/>
  <c r="BN1784" i="1"/>
  <c r="BN1783" i="1"/>
  <c r="BN1782" i="1"/>
  <c r="BN1781" i="1"/>
  <c r="BN1780" i="1"/>
  <c r="BN1779" i="1"/>
  <c r="BN1778" i="1"/>
  <c r="BN1777" i="1"/>
  <c r="BN1776" i="1"/>
  <c r="BN1775" i="1"/>
  <c r="BN1774" i="1"/>
  <c r="BN1773" i="1"/>
  <c r="BN1772" i="1"/>
  <c r="BN1771" i="1"/>
  <c r="BN1770" i="1"/>
  <c r="BN1769" i="1"/>
  <c r="BN1768" i="1"/>
  <c r="BN1767" i="1"/>
  <c r="BN1766" i="1"/>
  <c r="BN1765" i="1"/>
  <c r="BN1764" i="1"/>
  <c r="BN1763" i="1"/>
  <c r="BN1762" i="1"/>
  <c r="BN1761" i="1"/>
  <c r="BN1760" i="1"/>
  <c r="BN1759" i="1"/>
  <c r="BN1758" i="1"/>
  <c r="BN1757" i="1"/>
  <c r="BN1756" i="1"/>
  <c r="BN1755" i="1"/>
  <c r="BN1754" i="1"/>
  <c r="BN1753" i="1"/>
  <c r="BN1752" i="1"/>
  <c r="BN1751" i="1"/>
  <c r="BN1750" i="1"/>
  <c r="BN1749" i="1"/>
  <c r="BN1748" i="1"/>
  <c r="BN1747" i="1"/>
  <c r="BN1746" i="1"/>
  <c r="BN1745" i="1"/>
  <c r="BN1744" i="1"/>
  <c r="BN1743" i="1"/>
  <c r="BN1742" i="1"/>
  <c r="BN1741" i="1"/>
  <c r="BN1740" i="1"/>
  <c r="BN1739" i="1"/>
  <c r="BN1738" i="1"/>
  <c r="BN1737" i="1"/>
  <c r="BN1736" i="1"/>
  <c r="BN1735" i="1"/>
  <c r="BN1734" i="1"/>
  <c r="BN1733" i="1"/>
  <c r="BN1732" i="1"/>
  <c r="BN1731" i="1"/>
  <c r="BN1730" i="1"/>
  <c r="BN1729" i="1"/>
  <c r="BN1728" i="1"/>
  <c r="BN1727" i="1"/>
  <c r="BN1726" i="1"/>
  <c r="BN1725" i="1"/>
  <c r="BN1724" i="1"/>
  <c r="BN1723" i="1"/>
  <c r="BN1722" i="1"/>
  <c r="BN1721" i="1"/>
  <c r="BN1720" i="1"/>
  <c r="BN1719" i="1"/>
  <c r="BN1718" i="1"/>
  <c r="BN1717" i="1"/>
  <c r="BN1716" i="1"/>
  <c r="BN1715" i="1"/>
  <c r="BN1714" i="1"/>
  <c r="BN1713" i="1"/>
  <c r="BN1712" i="1"/>
  <c r="BN1711" i="1"/>
  <c r="BN1710" i="1"/>
  <c r="BN1709" i="1"/>
  <c r="BN1708" i="1"/>
  <c r="BN1707" i="1"/>
  <c r="BN1706" i="1"/>
  <c r="BN1705" i="1"/>
  <c r="BN1704" i="1"/>
  <c r="BN1703" i="1"/>
  <c r="BN1702" i="1"/>
  <c r="BN1701" i="1"/>
  <c r="BN1700" i="1"/>
  <c r="BN1699" i="1"/>
  <c r="BN1698" i="1"/>
  <c r="BN1697" i="1"/>
  <c r="BN1696" i="1"/>
  <c r="BN1695" i="1"/>
  <c r="BN1694" i="1"/>
  <c r="BN1693" i="1"/>
  <c r="BN1692" i="1"/>
  <c r="BN1691" i="1"/>
  <c r="BN1690" i="1"/>
  <c r="BN1689" i="1"/>
  <c r="BN1688" i="1"/>
  <c r="BN1687" i="1"/>
  <c r="BN1686" i="1"/>
  <c r="BN1685" i="1"/>
  <c r="BN1684" i="1"/>
  <c r="BN1683" i="1"/>
  <c r="BN1682" i="1"/>
  <c r="BN1681" i="1"/>
  <c r="BN1680" i="1"/>
  <c r="BN1679" i="1"/>
  <c r="BN1678" i="1"/>
  <c r="BN1677" i="1"/>
  <c r="BN1676" i="1"/>
  <c r="BN1675" i="1"/>
  <c r="BN1674" i="1"/>
  <c r="BN1673" i="1"/>
  <c r="BN1672" i="1"/>
  <c r="BN1671" i="1"/>
  <c r="BN1670" i="1"/>
  <c r="BN1669" i="1"/>
  <c r="BN1668" i="1"/>
  <c r="BN1667" i="1"/>
  <c r="BN1666" i="1"/>
  <c r="BN1665" i="1"/>
  <c r="BN1664" i="1"/>
  <c r="BN1663" i="1"/>
  <c r="BN1662" i="1"/>
  <c r="BN1661" i="1"/>
  <c r="BN1660" i="1"/>
  <c r="BN1659" i="1"/>
  <c r="BN1658" i="1"/>
  <c r="BN1657" i="1"/>
  <c r="BN1656" i="1"/>
  <c r="BN1655" i="1"/>
  <c r="BN1654" i="1"/>
  <c r="BN1653" i="1"/>
  <c r="BN1652" i="1"/>
  <c r="BN1651" i="1"/>
  <c r="BN1650" i="1"/>
  <c r="BN1649" i="1"/>
  <c r="BN1648" i="1"/>
  <c r="BN1647" i="1"/>
  <c r="BN1646" i="1"/>
  <c r="BN1645" i="1"/>
  <c r="BN1644" i="1"/>
  <c r="BN1643" i="1"/>
  <c r="BN1642" i="1"/>
  <c r="BN1641" i="1"/>
  <c r="BN1640" i="1"/>
  <c r="BN1639" i="1"/>
  <c r="BN1638" i="1"/>
  <c r="BN1637" i="1"/>
  <c r="BN1636" i="1"/>
  <c r="BN1635" i="1"/>
  <c r="BN1634" i="1"/>
  <c r="BN1633" i="1"/>
  <c r="BN1632" i="1"/>
  <c r="BN1631" i="1"/>
  <c r="BN1630" i="1"/>
  <c r="BN1629" i="1"/>
  <c r="BN1628" i="1"/>
  <c r="BN1627" i="1"/>
  <c r="BN1626" i="1"/>
  <c r="BN1625" i="1"/>
  <c r="BN1624" i="1"/>
  <c r="BN1623" i="1"/>
  <c r="BN1622" i="1"/>
  <c r="BN1621" i="1"/>
  <c r="BN1620" i="1"/>
  <c r="BN1619" i="1"/>
  <c r="BN1618" i="1"/>
  <c r="BN1617" i="1"/>
  <c r="BN1616" i="1"/>
  <c r="BN1615" i="1"/>
  <c r="BN1614" i="1"/>
  <c r="BN1613" i="1"/>
  <c r="BN1612" i="1"/>
  <c r="BN1611" i="1"/>
  <c r="BN1610" i="1"/>
  <c r="BN1609" i="1"/>
  <c r="BN1608" i="1"/>
  <c r="BN1607" i="1"/>
  <c r="BN1606" i="1"/>
  <c r="BN1605" i="1"/>
  <c r="BN1604" i="1"/>
  <c r="BN1603" i="1"/>
  <c r="BN1602" i="1"/>
  <c r="BN1601" i="1"/>
  <c r="BN1600" i="1"/>
  <c r="BN1599" i="1"/>
  <c r="BN1598" i="1"/>
  <c r="BN1597" i="1"/>
  <c r="BN1596" i="1"/>
  <c r="BN1595" i="1"/>
  <c r="BN1594" i="1"/>
  <c r="BN1593" i="1"/>
  <c r="BN1592" i="1"/>
  <c r="BN1591" i="1"/>
  <c r="BN1590" i="1"/>
  <c r="BN1589" i="1"/>
  <c r="BN1588" i="1"/>
  <c r="BN1587" i="1"/>
  <c r="BN1586" i="1"/>
  <c r="BN1585" i="1"/>
  <c r="BN1584" i="1"/>
  <c r="BN1583" i="1"/>
  <c r="BN1582" i="1"/>
  <c r="BN1581" i="1"/>
  <c r="BN1580" i="1"/>
  <c r="BN1579" i="1"/>
  <c r="BN1578" i="1"/>
  <c r="BN1577" i="1"/>
  <c r="BN1576" i="1"/>
  <c r="BN1575" i="1"/>
  <c r="BN1574" i="1"/>
  <c r="BN1573" i="1"/>
  <c r="BN1572" i="1"/>
  <c r="BN1571" i="1"/>
  <c r="BN1570" i="1"/>
  <c r="BN1569" i="1"/>
  <c r="BN1568" i="1"/>
  <c r="BN1567" i="1"/>
  <c r="BN1566" i="1"/>
  <c r="BN1565" i="1"/>
  <c r="BN1564" i="1"/>
  <c r="BN1563" i="1"/>
  <c r="BN1562" i="1"/>
  <c r="BN1561" i="1"/>
  <c r="BN1560" i="1"/>
  <c r="BN1559" i="1"/>
  <c r="BN1558" i="1"/>
  <c r="BN1557" i="1"/>
  <c r="BN1556" i="1"/>
  <c r="BN1555" i="1"/>
  <c r="BN1554" i="1"/>
  <c r="BN1553" i="1"/>
  <c r="BN1552" i="1"/>
  <c r="BN1551" i="1"/>
  <c r="BN1550" i="1"/>
  <c r="BN1549" i="1"/>
  <c r="BN1548" i="1"/>
  <c r="BN1547" i="1"/>
  <c r="BN1546" i="1"/>
  <c r="BN1545" i="1"/>
  <c r="BN1544" i="1"/>
  <c r="BN1543" i="1"/>
  <c r="BN1542" i="1"/>
  <c r="BN1541" i="1"/>
  <c r="BN1540" i="1"/>
  <c r="BN1539" i="1"/>
  <c r="BN1538" i="1"/>
  <c r="BN1537" i="1"/>
  <c r="BN1536" i="1"/>
  <c r="BN1535" i="1"/>
  <c r="BN1534" i="1"/>
  <c r="BN1533" i="1"/>
  <c r="BN1532" i="1"/>
  <c r="BN1531" i="1"/>
  <c r="BN1530" i="1"/>
  <c r="BN1529" i="1"/>
  <c r="BN1528" i="1"/>
  <c r="BN1527" i="1"/>
  <c r="BN1526" i="1"/>
  <c r="BN1525" i="1"/>
  <c r="BN1524" i="1"/>
  <c r="BN1523" i="1"/>
  <c r="BN1522" i="1"/>
  <c r="BN1521" i="1"/>
  <c r="BN1520" i="1"/>
  <c r="BN1519" i="1"/>
  <c r="BN1518" i="1"/>
  <c r="BN1517" i="1"/>
  <c r="BN1516" i="1"/>
  <c r="BN1515" i="1"/>
  <c r="BN1514" i="1"/>
  <c r="BN1513" i="1"/>
  <c r="BN1512" i="1"/>
  <c r="BN1511" i="1"/>
  <c r="BN1510" i="1"/>
  <c r="BN1509" i="1"/>
  <c r="BN1508" i="1"/>
  <c r="BN1507" i="1"/>
  <c r="BN1506" i="1"/>
  <c r="BN1505" i="1"/>
  <c r="BN1504" i="1"/>
  <c r="BN1503" i="1"/>
  <c r="BN1502" i="1"/>
  <c r="BN1501" i="1"/>
  <c r="BN1500" i="1"/>
  <c r="BN1499" i="1"/>
  <c r="BN1498" i="1"/>
  <c r="BN1497" i="1"/>
  <c r="BN1496" i="1"/>
  <c r="BN1495" i="1"/>
  <c r="BN1494" i="1"/>
  <c r="BN1493" i="1"/>
  <c r="BN1492" i="1"/>
  <c r="BN1491" i="1"/>
  <c r="BN1490" i="1"/>
  <c r="BN1489" i="1"/>
  <c r="BN1488" i="1"/>
  <c r="BN1487" i="1"/>
  <c r="BN1486" i="1"/>
  <c r="BN1485" i="1"/>
  <c r="BN1484" i="1"/>
  <c r="BN1483" i="1"/>
  <c r="BN1482" i="1"/>
  <c r="BN1481" i="1"/>
  <c r="BN1480" i="1"/>
  <c r="BN1479" i="1"/>
  <c r="BN1478" i="1"/>
  <c r="BN1477" i="1"/>
  <c r="BN1476" i="1"/>
  <c r="BN1475" i="1"/>
  <c r="BN1474" i="1"/>
  <c r="BN1473" i="1"/>
  <c r="BN1472" i="1"/>
  <c r="BN1471" i="1"/>
  <c r="BN1470" i="1"/>
  <c r="BN1469" i="1"/>
  <c r="BN1468" i="1"/>
  <c r="BN1467" i="1"/>
  <c r="BN1466" i="1"/>
  <c r="BN1465" i="1"/>
  <c r="BN1464" i="1"/>
  <c r="BN1463" i="1"/>
  <c r="BN1462" i="1"/>
  <c r="BN1461" i="1"/>
  <c r="BN1460" i="1"/>
  <c r="BN1459" i="1"/>
  <c r="BN1458" i="1"/>
  <c r="BN1457" i="1"/>
  <c r="BN1456" i="1"/>
  <c r="BN1455" i="1"/>
  <c r="BN1454" i="1"/>
  <c r="BN1453" i="1"/>
  <c r="BN1452" i="1"/>
  <c r="BN1451" i="1"/>
  <c r="BN1450" i="1"/>
  <c r="BN1449" i="1"/>
  <c r="BN1448" i="1"/>
  <c r="BN1447" i="1"/>
  <c r="BN1446" i="1"/>
  <c r="BN1445" i="1"/>
  <c r="BN1444" i="1"/>
  <c r="BN1443" i="1"/>
  <c r="BN1442" i="1"/>
  <c r="BN1441" i="1"/>
  <c r="BN1440" i="1"/>
  <c r="BN1439" i="1"/>
  <c r="BN1438" i="1"/>
  <c r="BN1437" i="1"/>
  <c r="BN1436" i="1"/>
  <c r="BN1435" i="1"/>
  <c r="BN1434" i="1"/>
  <c r="BN1433" i="1"/>
  <c r="BN1432" i="1"/>
  <c r="BN1431" i="1"/>
  <c r="BN1430" i="1"/>
  <c r="BN1429" i="1"/>
  <c r="BN1428" i="1"/>
  <c r="BN1427" i="1"/>
  <c r="BN1426" i="1"/>
  <c r="BN1425" i="1"/>
  <c r="BN1424" i="1"/>
  <c r="BN1423" i="1"/>
  <c r="BN1422" i="1"/>
  <c r="BN1421" i="1"/>
  <c r="BN1420" i="1"/>
  <c r="BN1419" i="1"/>
  <c r="BN1418" i="1"/>
  <c r="BN1417" i="1"/>
  <c r="BN1416" i="1"/>
  <c r="BN1415" i="1"/>
  <c r="BN1414" i="1"/>
  <c r="BN1413" i="1"/>
  <c r="BN1412" i="1"/>
  <c r="BN1411" i="1"/>
  <c r="BN1410" i="1"/>
  <c r="BN1409" i="1"/>
  <c r="BN1408" i="1"/>
  <c r="BN1407" i="1"/>
  <c r="BN1406" i="1"/>
  <c r="BN1405" i="1"/>
  <c r="BN1404" i="1"/>
  <c r="BN1403" i="1"/>
  <c r="BN1402" i="1"/>
  <c r="BN1401" i="1"/>
  <c r="BN1400" i="1"/>
  <c r="BN1399" i="1"/>
  <c r="BN1398" i="1"/>
  <c r="BN1397" i="1"/>
  <c r="BN1396" i="1"/>
  <c r="BN1395" i="1"/>
  <c r="BN1394" i="1"/>
  <c r="BN1393" i="1"/>
  <c r="BN1392" i="1"/>
  <c r="BN1391" i="1"/>
  <c r="BN1390" i="1"/>
  <c r="BN1389" i="1"/>
  <c r="BN1388" i="1"/>
  <c r="BN1387" i="1"/>
  <c r="BN1386" i="1"/>
  <c r="BN1385" i="1"/>
  <c r="BN1384" i="1"/>
  <c r="BN1383" i="1"/>
  <c r="BN1382" i="1"/>
  <c r="BN1381" i="1"/>
  <c r="BN1380" i="1"/>
  <c r="BN1379" i="1"/>
  <c r="BN1378" i="1"/>
  <c r="BN1377" i="1"/>
  <c r="BN1376" i="1"/>
  <c r="BN1375" i="1"/>
  <c r="BN1374" i="1"/>
  <c r="BN1373" i="1"/>
  <c r="BN1372" i="1"/>
  <c r="BN1371" i="1"/>
  <c r="BN1370" i="1"/>
  <c r="BN1369" i="1"/>
  <c r="BN1368" i="1"/>
  <c r="BN1367" i="1"/>
  <c r="BN1366" i="1"/>
  <c r="BN1365" i="1"/>
  <c r="BN1364" i="1"/>
  <c r="BN1363" i="1"/>
  <c r="BN1362" i="1"/>
  <c r="BN1361" i="1"/>
  <c r="BN1360" i="1"/>
  <c r="BN1359" i="1"/>
  <c r="BN1358" i="1"/>
  <c r="BN1357" i="1"/>
  <c r="BN1356" i="1"/>
  <c r="BN1355" i="1"/>
  <c r="BN1354" i="1"/>
  <c r="BN1353" i="1"/>
  <c r="BN1352" i="1"/>
  <c r="BN1351" i="1"/>
  <c r="BN1350" i="1"/>
  <c r="BN1349" i="1"/>
  <c r="BN1348" i="1"/>
  <c r="BN1347" i="1"/>
  <c r="BN1346" i="1"/>
  <c r="BN1345" i="1"/>
  <c r="BN1344" i="1"/>
  <c r="BN1343" i="1"/>
  <c r="BN1342" i="1"/>
  <c r="BN1341" i="1"/>
  <c r="BN1340" i="1"/>
  <c r="BN1339" i="1"/>
  <c r="BN1338" i="1"/>
  <c r="BN1337" i="1"/>
  <c r="BN1336" i="1"/>
  <c r="BN1335" i="1"/>
  <c r="BN1334" i="1"/>
  <c r="BN1333" i="1"/>
  <c r="BN1332" i="1"/>
  <c r="BN1331" i="1"/>
  <c r="BN1330" i="1"/>
  <c r="BN1329" i="1"/>
  <c r="BN1328" i="1"/>
  <c r="BN1327" i="1"/>
  <c r="BN1326" i="1"/>
  <c r="BN1325" i="1"/>
  <c r="BN1324" i="1"/>
  <c r="BN1323" i="1"/>
  <c r="BN1322" i="1"/>
  <c r="BN1321" i="1"/>
  <c r="BN1320" i="1"/>
  <c r="BN1319" i="1"/>
  <c r="BN1318" i="1"/>
  <c r="BN1317" i="1"/>
  <c r="BN1316" i="1"/>
  <c r="BN1315" i="1"/>
  <c r="BN1314" i="1"/>
  <c r="BN1313" i="1"/>
  <c r="BN1312" i="1"/>
  <c r="BN1311" i="1"/>
  <c r="BN1310" i="1"/>
  <c r="BN1309" i="1"/>
  <c r="BN1308" i="1"/>
  <c r="BN1307" i="1"/>
  <c r="BN1306" i="1"/>
  <c r="BN1305" i="1"/>
  <c r="BN1304" i="1"/>
  <c r="BN1303" i="1"/>
  <c r="BN1302" i="1"/>
  <c r="BN1301" i="1"/>
  <c r="BN1300" i="1"/>
  <c r="BN1299" i="1"/>
  <c r="BN1298" i="1"/>
  <c r="BN1297" i="1"/>
  <c r="BN1296" i="1"/>
  <c r="BN1295" i="1"/>
  <c r="BN1294" i="1"/>
  <c r="BN1293" i="1"/>
  <c r="BN1292" i="1"/>
  <c r="BN1291" i="1"/>
  <c r="BN1290" i="1"/>
  <c r="BN1289" i="1"/>
  <c r="BN1288" i="1"/>
  <c r="BN1287" i="1"/>
  <c r="BN1286" i="1"/>
  <c r="BN1285" i="1"/>
  <c r="BN1284" i="1"/>
  <c r="BN1283" i="1"/>
  <c r="BN1282" i="1"/>
  <c r="BN1281" i="1"/>
  <c r="BN1280" i="1"/>
  <c r="BN1279" i="1"/>
  <c r="BN1278" i="1"/>
  <c r="BN1277" i="1"/>
  <c r="BN1276" i="1"/>
  <c r="BN1275" i="1"/>
  <c r="BN1274" i="1"/>
  <c r="BN1273" i="1"/>
  <c r="BN1272" i="1"/>
  <c r="BN1271" i="1"/>
  <c r="BN1270" i="1"/>
  <c r="BN1269" i="1"/>
  <c r="BN1268" i="1"/>
  <c r="BN1267" i="1"/>
  <c r="BN1266" i="1"/>
  <c r="BN1265" i="1"/>
  <c r="BN1264" i="1"/>
  <c r="BN1263" i="1"/>
  <c r="BN1262" i="1"/>
  <c r="BN1261" i="1"/>
  <c r="BN1260" i="1"/>
  <c r="BN1259" i="1"/>
  <c r="BN1258" i="1"/>
  <c r="BN1257" i="1"/>
  <c r="BN1256" i="1"/>
  <c r="BN1255" i="1"/>
  <c r="BN1254" i="1"/>
  <c r="BN1253" i="1"/>
  <c r="BN1252" i="1"/>
  <c r="BN1251" i="1"/>
  <c r="BN1250" i="1"/>
  <c r="BN1249" i="1"/>
  <c r="BN1248" i="1"/>
  <c r="BN1247" i="1"/>
  <c r="BN1246" i="1"/>
  <c r="BN1245" i="1"/>
  <c r="BN1244" i="1"/>
  <c r="BN1243" i="1"/>
  <c r="BN1242" i="1"/>
  <c r="BN1241" i="1"/>
  <c r="BN1240" i="1"/>
  <c r="BN1239" i="1"/>
  <c r="BN1238" i="1"/>
  <c r="BN1237" i="1"/>
  <c r="BN1236" i="1"/>
  <c r="BN1235" i="1"/>
  <c r="BN1234" i="1"/>
  <c r="BN1233" i="1"/>
  <c r="BN1232" i="1"/>
  <c r="BN1231" i="1"/>
  <c r="BN1230" i="1"/>
  <c r="BN1229" i="1"/>
  <c r="BN1228" i="1"/>
  <c r="BN1227" i="1"/>
  <c r="BN1226" i="1"/>
  <c r="BN1225" i="1"/>
  <c r="BN1224" i="1"/>
  <c r="BN1223" i="1"/>
  <c r="BN1222" i="1"/>
  <c r="BN1221" i="1"/>
  <c r="BN1220" i="1"/>
  <c r="BN1219" i="1"/>
  <c r="BN1218" i="1"/>
  <c r="BN1217" i="1"/>
  <c r="BN1216" i="1"/>
  <c r="BN1215" i="1"/>
  <c r="BN1214" i="1"/>
  <c r="BN1213" i="1"/>
  <c r="BN1212" i="1"/>
  <c r="BN1211" i="1"/>
  <c r="BN1210" i="1"/>
  <c r="BN1209" i="1"/>
  <c r="BN1208" i="1"/>
  <c r="BN1207" i="1"/>
  <c r="BN1206" i="1"/>
  <c r="BN1205" i="1"/>
  <c r="BN1204" i="1"/>
  <c r="BN1203" i="1"/>
  <c r="BN1202" i="1"/>
  <c r="BN1201" i="1"/>
  <c r="BN1200" i="1"/>
  <c r="BN1199" i="1"/>
  <c r="BN1198" i="1"/>
  <c r="BN1197" i="1"/>
  <c r="BN1196" i="1"/>
  <c r="BN1195" i="1"/>
  <c r="BN1194" i="1"/>
  <c r="BN1193" i="1"/>
  <c r="BN1192" i="1"/>
  <c r="BN1191" i="1"/>
  <c r="BN1190" i="1"/>
  <c r="BN1189" i="1"/>
  <c r="BN1188" i="1"/>
  <c r="BN1187" i="1"/>
  <c r="BN1186" i="1"/>
  <c r="BN1185" i="1"/>
  <c r="BN1184" i="1"/>
  <c r="BN1183" i="1"/>
  <c r="BN1182" i="1"/>
  <c r="BN1181" i="1"/>
  <c r="BN1180" i="1"/>
  <c r="BN1179" i="1"/>
  <c r="BN1178" i="1"/>
  <c r="BN1177" i="1"/>
  <c r="BN1176" i="1"/>
  <c r="BN1175" i="1"/>
  <c r="BN1174" i="1"/>
  <c r="BN1173" i="1"/>
  <c r="BN1172" i="1"/>
  <c r="BN1171" i="1"/>
  <c r="BN1170" i="1"/>
  <c r="BN1169" i="1"/>
  <c r="BN1168" i="1"/>
  <c r="BN1167" i="1"/>
  <c r="BN1166" i="1"/>
  <c r="BN1165" i="1"/>
  <c r="BN1164" i="1"/>
  <c r="BN1163" i="1"/>
  <c r="BN1162" i="1"/>
  <c r="BN1161" i="1"/>
  <c r="BN1160" i="1"/>
  <c r="BN1159" i="1"/>
  <c r="BN1158" i="1"/>
  <c r="BN1157" i="1"/>
  <c r="BN1156" i="1"/>
  <c r="BN1155" i="1"/>
  <c r="BN1154" i="1"/>
  <c r="BN1153" i="1"/>
  <c r="BN1152" i="1"/>
  <c r="BN1151" i="1"/>
  <c r="BN1150" i="1"/>
  <c r="BN1149" i="1"/>
  <c r="BN1148" i="1"/>
  <c r="BN1147" i="1"/>
  <c r="BN1146" i="1"/>
  <c r="BN1145" i="1"/>
  <c r="BN1144" i="1"/>
  <c r="BN1143" i="1"/>
  <c r="BN1142" i="1"/>
  <c r="BN1141" i="1"/>
  <c r="BN1140" i="1"/>
  <c r="BN1139" i="1"/>
  <c r="BN1138" i="1"/>
  <c r="BN1137" i="1"/>
  <c r="BN1136" i="1"/>
  <c r="BN1135" i="1"/>
  <c r="BN1134" i="1"/>
  <c r="BN1133" i="1"/>
  <c r="BN1132" i="1"/>
  <c r="BN1131" i="1"/>
  <c r="BN1130" i="1"/>
  <c r="BN1129" i="1"/>
  <c r="BN1128" i="1"/>
  <c r="BN1127" i="1"/>
  <c r="BN1126" i="1"/>
  <c r="BN1125" i="1"/>
  <c r="BN1124" i="1"/>
  <c r="BN1123" i="1"/>
  <c r="BN1122" i="1"/>
  <c r="BN1121" i="1"/>
  <c r="BN1120" i="1"/>
  <c r="BN1119" i="1"/>
  <c r="BN1118" i="1"/>
  <c r="BN1117" i="1"/>
  <c r="BN1116" i="1"/>
  <c r="BN1115" i="1"/>
  <c r="BN1114" i="1"/>
  <c r="BN1113" i="1"/>
  <c r="BN1112" i="1"/>
  <c r="BN1111" i="1"/>
  <c r="BN1110" i="1"/>
  <c r="BN1109" i="1"/>
  <c r="BN1108" i="1"/>
  <c r="BN1107" i="1"/>
  <c r="BN1106" i="1"/>
  <c r="BN1105" i="1"/>
  <c r="BN1104" i="1"/>
  <c r="BN1103" i="1"/>
  <c r="BN1102" i="1"/>
  <c r="BN1101" i="1"/>
  <c r="BN1100" i="1"/>
  <c r="BN1099" i="1"/>
  <c r="BN1098" i="1"/>
  <c r="BN1097" i="1"/>
  <c r="BN1096" i="1"/>
  <c r="BN1095" i="1"/>
  <c r="BN1094" i="1"/>
  <c r="BN1093" i="1"/>
  <c r="BN1092" i="1"/>
  <c r="BN1091" i="1"/>
  <c r="BN1090" i="1"/>
  <c r="BN1089" i="1"/>
  <c r="BN1088" i="1"/>
  <c r="BN1087" i="1"/>
  <c r="BN1086" i="1"/>
  <c r="BN1085" i="1"/>
  <c r="BN1084" i="1"/>
  <c r="BN1083" i="1"/>
  <c r="BN1082" i="1"/>
  <c r="BN1081" i="1"/>
  <c r="BN1080" i="1"/>
  <c r="BN1079" i="1"/>
  <c r="BN1078" i="1"/>
  <c r="BN1077" i="1"/>
  <c r="BN1076" i="1"/>
  <c r="BN1075" i="1"/>
  <c r="BN1074" i="1"/>
  <c r="BN1073" i="1"/>
  <c r="BN1072" i="1"/>
  <c r="BN1071" i="1"/>
  <c r="BN1070" i="1"/>
  <c r="BN1069" i="1"/>
  <c r="BN1068" i="1"/>
  <c r="BN1067" i="1"/>
  <c r="BN1066" i="1"/>
  <c r="BN1065" i="1"/>
  <c r="BN1064" i="1"/>
  <c r="BN1063" i="1"/>
  <c r="BN1062" i="1"/>
  <c r="BN1061" i="1"/>
  <c r="BN1060" i="1"/>
  <c r="BN1059" i="1"/>
  <c r="BN1058" i="1"/>
  <c r="BN1057" i="1"/>
  <c r="BN1056" i="1"/>
  <c r="BN1055" i="1"/>
  <c r="BN1054" i="1"/>
  <c r="BN1053" i="1"/>
  <c r="BN1052" i="1"/>
  <c r="BN1051" i="1"/>
  <c r="BN1050" i="1"/>
  <c r="BN1049" i="1"/>
  <c r="BN1048" i="1"/>
  <c r="BN1047" i="1"/>
  <c r="BN1046" i="1"/>
  <c r="BN1045" i="1"/>
  <c r="BN1044" i="1"/>
  <c r="BN1043" i="1"/>
  <c r="BN1042" i="1"/>
  <c r="BN1041" i="1"/>
  <c r="BN1040" i="1"/>
  <c r="BN1039" i="1"/>
  <c r="BN1038" i="1"/>
  <c r="BN1037" i="1"/>
  <c r="BN1036" i="1"/>
  <c r="BN1035" i="1"/>
  <c r="BN1034" i="1"/>
  <c r="BN1033" i="1"/>
  <c r="BN1032" i="1"/>
  <c r="BN1031" i="1"/>
  <c r="BN1030" i="1"/>
  <c r="BN1029" i="1"/>
  <c r="BN1028" i="1"/>
  <c r="BN1027" i="1"/>
  <c r="BN1026" i="1"/>
  <c r="BN1025" i="1"/>
  <c r="BN1024" i="1"/>
  <c r="BN1023" i="1"/>
  <c r="BN1022" i="1"/>
  <c r="BN1021" i="1"/>
  <c r="BN1020" i="1"/>
  <c r="BN1019" i="1"/>
  <c r="BN1018" i="1"/>
  <c r="BN1017" i="1"/>
  <c r="BN1016" i="1"/>
  <c r="BN1015" i="1"/>
  <c r="BN1014" i="1"/>
  <c r="BN1013" i="1"/>
  <c r="BN1012" i="1"/>
  <c r="BN1011" i="1"/>
  <c r="BN1010" i="1"/>
  <c r="BN1009" i="1"/>
  <c r="BN1008" i="1"/>
  <c r="BN1007" i="1"/>
  <c r="BN1006" i="1"/>
  <c r="BN1005" i="1"/>
  <c r="BN1004" i="1"/>
  <c r="BN1003" i="1"/>
  <c r="BN1002" i="1"/>
  <c r="BN1001" i="1"/>
  <c r="BN1000" i="1"/>
  <c r="BN999" i="1"/>
  <c r="BN998" i="1"/>
  <c r="BN997" i="1"/>
  <c r="BN996" i="1"/>
  <c r="BN995" i="1"/>
  <c r="BN994" i="1"/>
  <c r="BN993" i="1"/>
  <c r="BN992" i="1"/>
  <c r="BN991" i="1"/>
  <c r="BN990" i="1"/>
  <c r="BN989" i="1"/>
  <c r="BN988" i="1"/>
  <c r="BN987" i="1"/>
  <c r="BN986" i="1"/>
  <c r="BN985" i="1"/>
  <c r="BN984" i="1"/>
  <c r="BN983" i="1"/>
  <c r="BN982" i="1"/>
  <c r="BN981" i="1"/>
  <c r="BN980" i="1"/>
  <c r="BN979" i="1"/>
  <c r="BN978" i="1"/>
  <c r="BN977" i="1"/>
  <c r="BN976" i="1"/>
  <c r="BN975" i="1"/>
  <c r="BN974" i="1"/>
  <c r="BN973" i="1"/>
  <c r="BN972" i="1"/>
  <c r="BN971" i="1"/>
  <c r="BN970" i="1"/>
  <c r="BN969" i="1"/>
  <c r="BN968" i="1"/>
  <c r="BN967" i="1"/>
  <c r="BN966" i="1"/>
  <c r="BN965" i="1"/>
  <c r="BN964" i="1"/>
  <c r="BN963" i="1"/>
  <c r="BN962" i="1"/>
  <c r="BN961" i="1"/>
  <c r="BN960" i="1"/>
  <c r="BN959" i="1"/>
  <c r="BN958" i="1"/>
  <c r="BN957" i="1"/>
  <c r="BN956" i="1"/>
  <c r="BN955" i="1"/>
  <c r="BN954" i="1"/>
  <c r="BN953" i="1"/>
  <c r="BN952" i="1"/>
  <c r="BN951" i="1"/>
  <c r="BN950" i="1"/>
  <c r="BN949" i="1"/>
  <c r="BN948" i="1"/>
  <c r="BN947" i="1"/>
  <c r="BN946" i="1"/>
  <c r="BN945" i="1"/>
  <c r="BN944" i="1"/>
  <c r="BN943" i="1"/>
  <c r="BN942" i="1"/>
  <c r="BN941" i="1"/>
  <c r="BN940" i="1"/>
  <c r="BN939" i="1"/>
  <c r="BN938" i="1"/>
  <c r="BN937" i="1"/>
  <c r="BN936" i="1"/>
  <c r="BN935" i="1"/>
  <c r="BN934" i="1"/>
  <c r="BN933" i="1"/>
  <c r="BN932" i="1"/>
  <c r="BN931" i="1"/>
  <c r="BN930" i="1"/>
  <c r="BN929" i="1"/>
  <c r="BN928" i="1"/>
  <c r="BN927" i="1"/>
  <c r="BN926" i="1"/>
  <c r="BN925" i="1"/>
  <c r="BN924" i="1"/>
  <c r="BN923" i="1"/>
  <c r="BN922" i="1"/>
  <c r="BN921" i="1"/>
  <c r="BN920" i="1"/>
  <c r="BN919" i="1"/>
  <c r="BN918" i="1"/>
  <c r="BN917" i="1"/>
  <c r="BN916" i="1"/>
  <c r="BN915" i="1"/>
  <c r="BN914" i="1"/>
  <c r="BN913" i="1"/>
  <c r="BN912" i="1"/>
  <c r="BN911" i="1"/>
  <c r="BN910" i="1"/>
  <c r="BN909" i="1"/>
  <c r="BN908" i="1"/>
  <c r="BN907" i="1"/>
  <c r="BN906" i="1"/>
  <c r="BN905" i="1"/>
  <c r="BN904" i="1"/>
  <c r="BN903" i="1"/>
  <c r="BN902" i="1"/>
  <c r="BN901" i="1"/>
  <c r="BN900" i="1"/>
  <c r="BN899" i="1"/>
  <c r="BN898" i="1"/>
  <c r="BN897" i="1"/>
  <c r="BN896" i="1"/>
  <c r="BN895" i="1"/>
  <c r="BN894" i="1"/>
  <c r="BN893" i="1"/>
  <c r="BN892" i="1"/>
  <c r="BN891" i="1"/>
  <c r="BN890" i="1"/>
  <c r="BN889" i="1"/>
  <c r="BN888" i="1"/>
  <c r="BN887" i="1"/>
  <c r="BN886" i="1"/>
  <c r="BN885" i="1"/>
  <c r="BN884" i="1"/>
  <c r="BN883" i="1"/>
  <c r="BN882" i="1"/>
  <c r="BN881" i="1"/>
  <c r="BN880" i="1"/>
  <c r="BN879" i="1"/>
  <c r="BN878" i="1"/>
  <c r="BN877" i="1"/>
  <c r="BN876" i="1"/>
  <c r="BN875" i="1"/>
  <c r="BN874" i="1"/>
  <c r="BN873" i="1"/>
  <c r="BN872" i="1"/>
  <c r="BN871" i="1"/>
  <c r="BN870" i="1"/>
  <c r="BN869" i="1"/>
  <c r="BN868" i="1"/>
  <c r="BN867" i="1"/>
  <c r="BN866" i="1"/>
  <c r="BN865" i="1"/>
  <c r="BN864" i="1"/>
  <c r="BN863" i="1"/>
  <c r="BN862" i="1"/>
  <c r="BN861" i="1"/>
  <c r="BN860" i="1"/>
  <c r="BN859" i="1"/>
  <c r="BN858" i="1"/>
  <c r="BN857" i="1"/>
  <c r="BN856" i="1"/>
  <c r="BN855" i="1"/>
  <c r="BN854" i="1"/>
  <c r="BN853" i="1"/>
  <c r="BN852" i="1"/>
  <c r="BN851" i="1"/>
  <c r="BN850" i="1"/>
  <c r="BN849" i="1"/>
  <c r="BN848" i="1"/>
  <c r="BN847" i="1"/>
  <c r="BN846" i="1"/>
  <c r="BN845" i="1"/>
  <c r="BN844" i="1"/>
  <c r="BN843" i="1"/>
  <c r="BN842" i="1"/>
  <c r="BN841" i="1"/>
  <c r="BN840" i="1"/>
  <c r="BN839" i="1"/>
  <c r="BN838" i="1"/>
  <c r="BN837" i="1"/>
  <c r="BN836" i="1"/>
  <c r="BN835" i="1"/>
  <c r="BN834" i="1"/>
  <c r="BN833" i="1"/>
  <c r="BN832" i="1"/>
  <c r="BN831" i="1"/>
  <c r="BN830" i="1"/>
  <c r="BN829" i="1"/>
  <c r="BN828" i="1"/>
  <c r="BN827" i="1"/>
  <c r="BN826" i="1"/>
  <c r="BN825" i="1"/>
  <c r="BN824" i="1"/>
  <c r="BN823" i="1"/>
  <c r="BN822" i="1"/>
  <c r="BN821" i="1"/>
  <c r="BN820" i="1"/>
  <c r="BN819" i="1"/>
  <c r="BN818" i="1"/>
  <c r="BN817" i="1"/>
  <c r="BN816" i="1"/>
  <c r="BN815" i="1"/>
  <c r="BN814" i="1"/>
  <c r="BN813" i="1"/>
  <c r="BN812" i="1"/>
  <c r="BN811" i="1"/>
  <c r="BN810" i="1"/>
  <c r="BN809" i="1"/>
  <c r="BN808" i="1"/>
  <c r="BN807" i="1"/>
  <c r="BN806" i="1"/>
  <c r="BN805" i="1"/>
  <c r="BN804" i="1"/>
  <c r="BN803" i="1"/>
  <c r="BN802" i="1"/>
  <c r="BN801" i="1"/>
  <c r="BN800" i="1"/>
  <c r="BN799" i="1"/>
  <c r="BN798" i="1"/>
  <c r="BN797" i="1"/>
  <c r="BN796" i="1"/>
  <c r="BN795" i="1"/>
  <c r="BN794" i="1"/>
  <c r="BN793" i="1"/>
  <c r="BN792" i="1"/>
  <c r="BN791" i="1"/>
  <c r="BN790" i="1"/>
  <c r="BN789" i="1"/>
  <c r="BN788" i="1"/>
  <c r="BN787" i="1"/>
  <c r="BN786" i="1"/>
  <c r="BN785" i="1"/>
  <c r="BN784" i="1"/>
  <c r="BN783" i="1"/>
  <c r="BN782" i="1"/>
  <c r="BN781" i="1"/>
  <c r="BN780" i="1"/>
  <c r="BN779" i="1"/>
  <c r="BN778" i="1"/>
  <c r="BN777" i="1"/>
  <c r="BN776" i="1"/>
  <c r="BN775" i="1"/>
  <c r="BN774" i="1"/>
  <c r="BN773" i="1"/>
  <c r="BN772" i="1"/>
  <c r="BN771" i="1"/>
  <c r="BN770" i="1"/>
  <c r="BN769" i="1"/>
  <c r="BN768" i="1"/>
  <c r="BN767" i="1"/>
  <c r="BN766" i="1"/>
  <c r="BN765" i="1"/>
  <c r="BN764" i="1"/>
  <c r="BN763" i="1"/>
  <c r="BN762" i="1"/>
  <c r="BN761" i="1"/>
  <c r="BN760" i="1"/>
  <c r="BN759" i="1"/>
  <c r="BN758" i="1"/>
  <c r="BN757" i="1"/>
  <c r="BN756" i="1"/>
  <c r="BN755" i="1"/>
  <c r="BN754" i="1"/>
  <c r="BN753" i="1"/>
  <c r="BN752" i="1"/>
  <c r="BN751" i="1"/>
  <c r="BN750" i="1"/>
  <c r="BN749" i="1"/>
  <c r="BN748" i="1"/>
  <c r="BN747" i="1"/>
  <c r="BN746" i="1"/>
  <c r="BN745" i="1"/>
  <c r="BN744" i="1"/>
  <c r="BN743" i="1"/>
  <c r="BN742" i="1"/>
  <c r="BN741" i="1"/>
  <c r="BN740" i="1"/>
  <c r="BN739" i="1"/>
  <c r="BN738" i="1"/>
  <c r="BN737" i="1"/>
  <c r="BN736" i="1"/>
  <c r="BN735" i="1"/>
  <c r="BN734" i="1"/>
  <c r="BN733" i="1"/>
  <c r="BN732" i="1"/>
  <c r="BN731" i="1"/>
  <c r="BN730" i="1"/>
  <c r="BN729" i="1"/>
  <c r="BN728" i="1"/>
  <c r="BN727" i="1"/>
  <c r="BN726" i="1"/>
  <c r="BN725" i="1"/>
  <c r="BN724" i="1"/>
  <c r="BN723" i="1"/>
  <c r="BN722" i="1"/>
  <c r="BN721" i="1"/>
  <c r="BN720" i="1"/>
  <c r="BN719" i="1"/>
  <c r="BN718" i="1"/>
  <c r="BN717" i="1"/>
  <c r="BN716" i="1"/>
  <c r="BN715" i="1"/>
  <c r="BN714" i="1"/>
  <c r="BN713" i="1"/>
  <c r="BN712" i="1"/>
  <c r="BN711" i="1"/>
  <c r="BN710" i="1"/>
  <c r="BN709" i="1"/>
  <c r="BN708" i="1"/>
  <c r="BN707" i="1"/>
  <c r="BN706" i="1"/>
  <c r="BN705" i="1"/>
  <c r="BN704" i="1"/>
  <c r="BN703" i="1"/>
  <c r="BN702" i="1"/>
  <c r="BN701" i="1"/>
  <c r="BN700" i="1"/>
  <c r="BN699" i="1"/>
  <c r="BN698" i="1"/>
  <c r="BN697" i="1"/>
  <c r="BN696" i="1"/>
  <c r="BN695" i="1"/>
  <c r="BN694" i="1"/>
  <c r="BN693" i="1"/>
  <c r="BN692" i="1"/>
  <c r="BN691" i="1"/>
  <c r="BN690" i="1"/>
  <c r="BN689" i="1"/>
  <c r="BN688" i="1"/>
  <c r="BN687" i="1"/>
  <c r="BN686" i="1"/>
  <c r="BN685" i="1"/>
  <c r="BN684" i="1"/>
  <c r="BN683" i="1"/>
  <c r="BN682" i="1"/>
  <c r="BN681" i="1"/>
  <c r="BN680" i="1"/>
  <c r="BN679" i="1"/>
  <c r="BN678" i="1"/>
  <c r="BN677" i="1"/>
  <c r="BN676" i="1"/>
  <c r="BN675" i="1"/>
  <c r="BN674" i="1"/>
  <c r="BN673" i="1"/>
  <c r="BN672" i="1"/>
  <c r="BN671" i="1"/>
  <c r="BN670" i="1"/>
  <c r="BN669" i="1"/>
  <c r="BN668" i="1"/>
  <c r="BN667" i="1"/>
  <c r="BN666" i="1"/>
  <c r="BN665" i="1"/>
  <c r="BN664" i="1"/>
  <c r="BN663" i="1"/>
  <c r="BN662" i="1"/>
  <c r="BN661" i="1"/>
  <c r="BN660" i="1"/>
  <c r="BN659" i="1"/>
  <c r="BN658" i="1"/>
  <c r="BN657" i="1"/>
  <c r="BN656" i="1"/>
  <c r="BN655" i="1"/>
  <c r="BN654" i="1"/>
  <c r="BN653" i="1"/>
  <c r="BN652" i="1"/>
  <c r="BN651" i="1"/>
  <c r="BN650" i="1"/>
  <c r="BN649" i="1"/>
  <c r="BN648" i="1"/>
  <c r="BN647" i="1"/>
  <c r="BN646" i="1"/>
  <c r="BN645" i="1"/>
  <c r="BN644" i="1"/>
  <c r="BN643" i="1"/>
  <c r="BN642" i="1"/>
  <c r="BN641" i="1"/>
  <c r="BN640" i="1"/>
  <c r="BN639" i="1"/>
  <c r="BN638" i="1"/>
  <c r="BN637" i="1"/>
  <c r="BN636" i="1"/>
  <c r="BN635" i="1"/>
  <c r="BN634" i="1"/>
  <c r="BN633" i="1"/>
  <c r="BN632" i="1"/>
  <c r="BN631" i="1"/>
  <c r="BN630" i="1"/>
  <c r="BN629" i="1"/>
  <c r="BN628" i="1"/>
  <c r="BN627" i="1"/>
  <c r="BN626" i="1"/>
  <c r="BN625" i="1"/>
  <c r="BN624" i="1"/>
  <c r="BN623" i="1"/>
  <c r="BN622" i="1"/>
  <c r="BN621" i="1"/>
  <c r="BN620" i="1"/>
  <c r="BN619" i="1"/>
  <c r="BN618" i="1"/>
  <c r="BN617" i="1"/>
  <c r="BN616" i="1"/>
  <c r="BN615" i="1"/>
  <c r="BN614" i="1"/>
  <c r="BN613" i="1"/>
  <c r="BN612" i="1"/>
  <c r="BN611" i="1"/>
  <c r="BN610" i="1"/>
  <c r="BN609" i="1"/>
  <c r="BN608" i="1"/>
  <c r="BN607" i="1"/>
  <c r="BN606" i="1"/>
  <c r="BN605" i="1"/>
  <c r="BN604" i="1"/>
  <c r="BN603" i="1"/>
  <c r="BN602" i="1"/>
  <c r="BN601" i="1"/>
  <c r="BN600" i="1"/>
  <c r="BN599" i="1"/>
  <c r="BN598" i="1"/>
  <c r="BN597" i="1"/>
  <c r="BN596" i="1"/>
  <c r="BN595" i="1"/>
  <c r="BN594" i="1"/>
  <c r="BN593" i="1"/>
  <c r="BN592" i="1"/>
  <c r="BN591" i="1"/>
  <c r="BN590" i="1"/>
  <c r="BN589" i="1"/>
  <c r="BN588" i="1"/>
  <c r="BN587" i="1"/>
  <c r="BN586" i="1"/>
  <c r="BN585" i="1"/>
  <c r="BN584" i="1"/>
  <c r="BN583" i="1"/>
  <c r="BN582" i="1"/>
  <c r="BN581" i="1"/>
  <c r="BN580" i="1"/>
  <c r="BN579" i="1"/>
  <c r="BN578" i="1"/>
  <c r="BN577" i="1"/>
  <c r="BN576" i="1"/>
  <c r="BN575" i="1"/>
  <c r="BN574" i="1"/>
  <c r="BN573" i="1"/>
  <c r="BN572" i="1"/>
  <c r="BN571" i="1"/>
  <c r="BN570" i="1"/>
  <c r="BN569" i="1"/>
  <c r="BN568" i="1"/>
  <c r="BN567" i="1"/>
  <c r="BN566" i="1"/>
  <c r="BN565" i="1"/>
  <c r="BN564" i="1"/>
  <c r="BN563" i="1"/>
  <c r="BN562" i="1"/>
  <c r="BN561" i="1"/>
  <c r="BN560" i="1"/>
  <c r="BN559" i="1"/>
  <c r="BN558" i="1"/>
  <c r="BN557" i="1"/>
  <c r="BN556" i="1"/>
  <c r="BN555" i="1"/>
  <c r="BN554" i="1"/>
  <c r="BN553" i="1"/>
  <c r="BN552" i="1"/>
  <c r="BN551" i="1"/>
  <c r="BN550" i="1"/>
  <c r="BN549" i="1"/>
  <c r="BN548" i="1"/>
  <c r="BN547" i="1"/>
  <c r="BN546" i="1"/>
  <c r="BN545" i="1"/>
  <c r="BN544" i="1"/>
  <c r="BN543" i="1"/>
  <c r="BN542" i="1"/>
  <c r="BN541" i="1"/>
  <c r="BN540" i="1"/>
  <c r="BN539" i="1"/>
  <c r="BN538" i="1"/>
  <c r="BN537" i="1"/>
  <c r="BN536" i="1"/>
  <c r="BN535" i="1"/>
  <c r="BN534" i="1"/>
  <c r="BN533" i="1"/>
  <c r="BN532" i="1"/>
  <c r="BN531" i="1"/>
  <c r="BN530" i="1"/>
  <c r="BN529" i="1"/>
  <c r="BN528" i="1"/>
  <c r="BN527" i="1"/>
  <c r="BN526" i="1"/>
  <c r="BN525" i="1"/>
  <c r="BN524" i="1"/>
  <c r="BN523" i="1"/>
  <c r="BN522" i="1"/>
  <c r="BN521" i="1"/>
  <c r="BN520" i="1"/>
  <c r="BN519" i="1"/>
  <c r="BN518" i="1"/>
  <c r="BN517" i="1"/>
  <c r="BN516" i="1"/>
  <c r="BN515" i="1"/>
  <c r="BN514" i="1"/>
  <c r="BN513" i="1"/>
  <c r="BN512" i="1"/>
  <c r="BN511" i="1"/>
  <c r="BN510" i="1"/>
  <c r="BN509" i="1"/>
  <c r="BN508" i="1"/>
  <c r="BN507" i="1"/>
  <c r="BN506" i="1"/>
  <c r="BN505" i="1"/>
  <c r="BN504" i="1"/>
  <c r="BN503" i="1"/>
  <c r="BN502" i="1"/>
  <c r="BN501" i="1"/>
  <c r="BN500" i="1"/>
  <c r="BN499" i="1"/>
  <c r="BN498" i="1"/>
  <c r="BN497" i="1"/>
  <c r="BN496" i="1"/>
  <c r="BN495" i="1"/>
  <c r="BN494" i="1"/>
  <c r="BN493" i="1"/>
  <c r="BN492" i="1"/>
  <c r="BN491" i="1"/>
  <c r="BN490" i="1"/>
  <c r="BN489" i="1"/>
  <c r="BN488" i="1"/>
  <c r="BN487" i="1"/>
  <c r="BN486" i="1"/>
  <c r="BN485" i="1"/>
  <c r="BN484" i="1"/>
  <c r="BN483" i="1"/>
  <c r="BN482" i="1"/>
  <c r="BN481" i="1"/>
  <c r="BN480" i="1"/>
  <c r="BN479" i="1"/>
  <c r="BN478" i="1"/>
  <c r="BN477" i="1"/>
  <c r="BN476" i="1"/>
  <c r="BN475" i="1"/>
  <c r="BN474" i="1"/>
  <c r="BN473" i="1"/>
  <c r="BN472" i="1"/>
  <c r="BN471" i="1"/>
  <c r="BN470" i="1"/>
  <c r="BN469" i="1"/>
  <c r="BN468" i="1"/>
  <c r="BN467" i="1"/>
  <c r="BN466" i="1"/>
  <c r="BN465" i="1"/>
  <c r="BN464" i="1"/>
  <c r="BN463" i="1"/>
  <c r="BN462" i="1"/>
  <c r="BN461" i="1"/>
  <c r="BN460" i="1"/>
  <c r="BN459" i="1"/>
  <c r="BN458" i="1"/>
  <c r="BN457" i="1"/>
  <c r="BN456" i="1"/>
  <c r="BN455" i="1"/>
  <c r="BN454" i="1"/>
  <c r="BN453" i="1"/>
  <c r="BN452" i="1"/>
  <c r="BN451" i="1"/>
  <c r="BN450" i="1"/>
  <c r="BN449" i="1"/>
  <c r="BN448" i="1"/>
  <c r="BN447" i="1"/>
  <c r="BN446" i="1"/>
  <c r="BN445" i="1"/>
  <c r="BN444" i="1"/>
  <c r="BN443" i="1"/>
  <c r="BN442" i="1"/>
  <c r="BN441" i="1"/>
  <c r="BN440" i="1"/>
  <c r="BN439" i="1"/>
  <c r="BN438" i="1"/>
  <c r="BN437" i="1"/>
  <c r="BN436" i="1"/>
  <c r="BN435" i="1"/>
  <c r="BN434" i="1"/>
  <c r="BN433" i="1"/>
  <c r="BN432" i="1"/>
  <c r="BN431" i="1"/>
  <c r="BN430" i="1"/>
  <c r="BN429" i="1"/>
  <c r="BN428" i="1"/>
  <c r="BN427" i="1"/>
  <c r="BN426" i="1"/>
  <c r="BN425" i="1"/>
  <c r="BN424" i="1"/>
  <c r="BN423" i="1"/>
  <c r="BN422" i="1"/>
  <c r="BN421" i="1"/>
  <c r="BN420" i="1"/>
  <c r="BN419" i="1"/>
  <c r="BN418" i="1"/>
  <c r="BN417" i="1"/>
  <c r="BN416" i="1"/>
  <c r="BN415" i="1"/>
  <c r="BN414" i="1"/>
  <c r="BN413" i="1"/>
  <c r="BN412" i="1"/>
  <c r="BN411" i="1"/>
  <c r="BN410" i="1"/>
  <c r="BN409" i="1"/>
  <c r="BN408" i="1"/>
  <c r="BN407" i="1"/>
  <c r="BN406" i="1"/>
  <c r="BN405" i="1"/>
  <c r="BN404" i="1"/>
  <c r="BN403" i="1"/>
  <c r="BN402" i="1"/>
  <c r="BN401" i="1"/>
  <c r="BN400" i="1"/>
  <c r="BN399" i="1"/>
  <c r="BN398" i="1"/>
  <c r="BN397" i="1"/>
  <c r="BN396" i="1"/>
  <c r="BN395" i="1"/>
  <c r="BN394" i="1"/>
  <c r="BN393" i="1"/>
  <c r="BN392" i="1"/>
  <c r="BN391" i="1"/>
  <c r="BN390" i="1"/>
  <c r="BN389" i="1"/>
  <c r="BN388" i="1"/>
  <c r="BN387" i="1"/>
  <c r="BN386" i="1"/>
  <c r="BN385" i="1"/>
  <c r="BN384" i="1"/>
  <c r="BN383" i="1"/>
  <c r="BN382" i="1"/>
  <c r="BN381" i="1"/>
  <c r="BN380" i="1"/>
  <c r="BN379" i="1"/>
  <c r="BN378" i="1"/>
  <c r="BN377" i="1"/>
  <c r="BN376" i="1"/>
  <c r="BN375" i="1"/>
  <c r="BN374" i="1"/>
  <c r="BN373" i="1"/>
  <c r="BN372" i="1"/>
  <c r="BN371" i="1"/>
  <c r="BN370" i="1"/>
  <c r="BN369" i="1"/>
  <c r="BN368" i="1"/>
  <c r="BN367" i="1"/>
  <c r="BN366" i="1"/>
  <c r="BN365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G2082" i="1"/>
  <c r="BG2081" i="1"/>
  <c r="BG2080" i="1"/>
  <c r="BG2079" i="1"/>
  <c r="BG2078" i="1"/>
  <c r="BG2077" i="1"/>
  <c r="BG2076" i="1"/>
  <c r="BG2075" i="1"/>
  <c r="BG2074" i="1"/>
  <c r="BG2073" i="1"/>
  <c r="BG2072" i="1"/>
  <c r="BG2071" i="1"/>
  <c r="BG2070" i="1"/>
  <c r="BG2069" i="1"/>
  <c r="BG2068" i="1"/>
  <c r="BG2067" i="1"/>
  <c r="BG2066" i="1"/>
  <c r="BG2065" i="1"/>
  <c r="BG2064" i="1"/>
  <c r="BG2063" i="1"/>
  <c r="BG2062" i="1"/>
  <c r="BG2061" i="1"/>
  <c r="BG2060" i="1"/>
  <c r="BG2059" i="1"/>
  <c r="BG2058" i="1"/>
  <c r="BG2057" i="1"/>
  <c r="BG2056" i="1"/>
  <c r="BG2055" i="1"/>
  <c r="BG2054" i="1"/>
  <c r="BG2053" i="1"/>
  <c r="BG2052" i="1"/>
  <c r="BG2051" i="1"/>
  <c r="BG2050" i="1"/>
  <c r="BG2049" i="1"/>
  <c r="BG2048" i="1"/>
  <c r="BG2047" i="1"/>
  <c r="BG2046" i="1"/>
  <c r="BG2045" i="1"/>
  <c r="BG2044" i="1"/>
  <c r="BG2043" i="1"/>
  <c r="BG2042" i="1"/>
  <c r="BG2041" i="1"/>
  <c r="BG2040" i="1"/>
  <c r="BG2039" i="1"/>
  <c r="BG2038" i="1"/>
  <c r="BG2037" i="1"/>
  <c r="BG2036" i="1"/>
  <c r="BG2035" i="1"/>
  <c r="BG2034" i="1"/>
  <c r="BG2033" i="1"/>
  <c r="BG2032" i="1"/>
  <c r="BG2031" i="1"/>
  <c r="BG2030" i="1"/>
  <c r="BG2029" i="1"/>
  <c r="BG2028" i="1"/>
  <c r="BG2027" i="1"/>
  <c r="BG2026" i="1"/>
  <c r="BG2025" i="1"/>
  <c r="BG2024" i="1"/>
  <c r="BG2023" i="1"/>
  <c r="BG2022" i="1"/>
  <c r="BG2021" i="1"/>
  <c r="BG2020" i="1"/>
  <c r="BG2019" i="1"/>
  <c r="BG2018" i="1"/>
  <c r="BG2017" i="1"/>
  <c r="BG2016" i="1"/>
  <c r="BG2015" i="1"/>
  <c r="BG2014" i="1"/>
  <c r="BG2013" i="1"/>
  <c r="BG2012" i="1"/>
  <c r="BG2011" i="1"/>
  <c r="BG2010" i="1"/>
  <c r="BG2009" i="1"/>
  <c r="BG2008" i="1"/>
  <c r="BG2007" i="1"/>
  <c r="BG2006" i="1"/>
  <c r="BG2005" i="1"/>
  <c r="BG2004" i="1"/>
  <c r="BG2003" i="1"/>
  <c r="BG2002" i="1"/>
  <c r="BG2001" i="1"/>
  <c r="BG2000" i="1"/>
  <c r="BG1999" i="1"/>
  <c r="BG1998" i="1"/>
  <c r="BG1997" i="1"/>
  <c r="BG1996" i="1"/>
  <c r="BG1995" i="1"/>
  <c r="BG1994" i="1"/>
  <c r="BG1993" i="1"/>
  <c r="BG1992" i="1"/>
  <c r="BG1991" i="1"/>
  <c r="BG1990" i="1"/>
  <c r="BG1989" i="1"/>
  <c r="BG1988" i="1"/>
  <c r="BG1987" i="1"/>
  <c r="BG1986" i="1"/>
  <c r="BG1985" i="1"/>
  <c r="BG1984" i="1"/>
  <c r="BG1983" i="1"/>
  <c r="BG1982" i="1"/>
  <c r="BG1981" i="1"/>
  <c r="BG1980" i="1"/>
  <c r="BG1979" i="1"/>
  <c r="BG1978" i="1"/>
  <c r="BG1977" i="1"/>
  <c r="BG1976" i="1"/>
  <c r="BG1975" i="1"/>
  <c r="BG1974" i="1"/>
  <c r="BG1973" i="1"/>
  <c r="BG1972" i="1"/>
  <c r="BG1971" i="1"/>
  <c r="BG1970" i="1"/>
  <c r="BG1969" i="1"/>
  <c r="BG1968" i="1"/>
  <c r="BG1967" i="1"/>
  <c r="BG1966" i="1"/>
  <c r="BG1965" i="1"/>
  <c r="BG1964" i="1"/>
  <c r="BG1963" i="1"/>
  <c r="BG1962" i="1"/>
  <c r="BG1961" i="1"/>
  <c r="BG1960" i="1"/>
  <c r="BG1959" i="1"/>
  <c r="BG1958" i="1"/>
  <c r="BG1957" i="1"/>
  <c r="BG1956" i="1"/>
  <c r="BG1955" i="1"/>
  <c r="BG1954" i="1"/>
  <c r="BG1953" i="1"/>
  <c r="BG1952" i="1"/>
  <c r="BG1951" i="1"/>
  <c r="BG1950" i="1"/>
  <c r="BG1949" i="1"/>
  <c r="BG1948" i="1"/>
  <c r="BG1947" i="1"/>
  <c r="BG1946" i="1"/>
  <c r="BG1945" i="1"/>
  <c r="BG1944" i="1"/>
  <c r="BG1943" i="1"/>
  <c r="BG1942" i="1"/>
  <c r="BG1941" i="1"/>
  <c r="BG1940" i="1"/>
  <c r="BG1939" i="1"/>
  <c r="BG1938" i="1"/>
  <c r="BG1937" i="1"/>
  <c r="BG1936" i="1"/>
  <c r="BG1935" i="1"/>
  <c r="BG1934" i="1"/>
  <c r="BG1933" i="1"/>
  <c r="BG1932" i="1"/>
  <c r="BG1931" i="1"/>
  <c r="BG1930" i="1"/>
  <c r="BG1929" i="1"/>
  <c r="BG1928" i="1"/>
  <c r="BG1927" i="1"/>
  <c r="BG1926" i="1"/>
  <c r="BG1925" i="1"/>
  <c r="BG1924" i="1"/>
  <c r="BG1923" i="1"/>
  <c r="BG1922" i="1"/>
  <c r="BG1921" i="1"/>
  <c r="BG1920" i="1"/>
  <c r="BG1919" i="1"/>
  <c r="BG1918" i="1"/>
  <c r="BG1917" i="1"/>
  <c r="BG1916" i="1"/>
  <c r="BG1915" i="1"/>
  <c r="BG1914" i="1"/>
  <c r="BG1913" i="1"/>
  <c r="BG1912" i="1"/>
  <c r="BG1911" i="1"/>
  <c r="BG1910" i="1"/>
  <c r="BG1909" i="1"/>
  <c r="BG1908" i="1"/>
  <c r="BG1907" i="1"/>
  <c r="BG1906" i="1"/>
  <c r="BG1905" i="1"/>
  <c r="BG1904" i="1"/>
  <c r="BG1903" i="1"/>
  <c r="BG1902" i="1"/>
  <c r="BG1901" i="1"/>
  <c r="BG1900" i="1"/>
  <c r="BG1899" i="1"/>
  <c r="BG1898" i="1"/>
  <c r="BG1897" i="1"/>
  <c r="BG1896" i="1"/>
  <c r="BG1895" i="1"/>
  <c r="BG1894" i="1"/>
  <c r="BG1893" i="1"/>
  <c r="BG1892" i="1"/>
  <c r="BG1891" i="1"/>
  <c r="BG1890" i="1"/>
  <c r="BG1889" i="1"/>
  <c r="BG1888" i="1"/>
  <c r="BG1887" i="1"/>
  <c r="BG1886" i="1"/>
  <c r="BG1885" i="1"/>
  <c r="BG1884" i="1"/>
  <c r="BG1883" i="1"/>
  <c r="BG1882" i="1"/>
  <c r="BG1881" i="1"/>
  <c r="BG1880" i="1"/>
  <c r="BG1879" i="1"/>
  <c r="BG1878" i="1"/>
  <c r="BG1877" i="1"/>
  <c r="BG1876" i="1"/>
  <c r="BG1875" i="1"/>
  <c r="BG1874" i="1"/>
  <c r="BG1873" i="1"/>
  <c r="BG1872" i="1"/>
  <c r="BG1871" i="1"/>
  <c r="BG1870" i="1"/>
  <c r="BG1869" i="1"/>
  <c r="BG1868" i="1"/>
  <c r="BG1867" i="1"/>
  <c r="BG1866" i="1"/>
  <c r="BG1865" i="1"/>
  <c r="BG1864" i="1"/>
  <c r="BG1863" i="1"/>
  <c r="BG1862" i="1"/>
  <c r="BG1861" i="1"/>
  <c r="BG1860" i="1"/>
  <c r="BG1859" i="1"/>
  <c r="BG1858" i="1"/>
  <c r="BG1857" i="1"/>
  <c r="BG1856" i="1"/>
  <c r="BG1855" i="1"/>
  <c r="BG1854" i="1"/>
  <c r="BG1853" i="1"/>
  <c r="BG1852" i="1"/>
  <c r="BG1851" i="1"/>
  <c r="BG1850" i="1"/>
  <c r="BG1849" i="1"/>
  <c r="BG1848" i="1"/>
  <c r="BG1847" i="1"/>
  <c r="BG1846" i="1"/>
  <c r="BG1845" i="1"/>
  <c r="BG1844" i="1"/>
  <c r="BG1843" i="1"/>
  <c r="BG1842" i="1"/>
  <c r="BG1841" i="1"/>
  <c r="BG1840" i="1"/>
  <c r="BG1839" i="1"/>
  <c r="BG1838" i="1"/>
  <c r="BG1837" i="1"/>
  <c r="BG1836" i="1"/>
  <c r="BG1835" i="1"/>
  <c r="BG1834" i="1"/>
  <c r="BG1833" i="1"/>
  <c r="BG1832" i="1"/>
  <c r="BG1831" i="1"/>
  <c r="BG1830" i="1"/>
  <c r="BG1829" i="1"/>
  <c r="BG1828" i="1"/>
  <c r="BG1827" i="1"/>
  <c r="BG1826" i="1"/>
  <c r="BG1825" i="1"/>
  <c r="BG1824" i="1"/>
  <c r="BG1823" i="1"/>
  <c r="BG1822" i="1"/>
  <c r="BG1821" i="1"/>
  <c r="BG1820" i="1"/>
  <c r="BG1819" i="1"/>
  <c r="BG1818" i="1"/>
  <c r="BG1817" i="1"/>
  <c r="BG1816" i="1"/>
  <c r="BG1815" i="1"/>
  <c r="BG1814" i="1"/>
  <c r="BG1813" i="1"/>
  <c r="BG1812" i="1"/>
  <c r="BG1811" i="1"/>
  <c r="BG1810" i="1"/>
  <c r="BG1809" i="1"/>
  <c r="BG1808" i="1"/>
  <c r="BG1807" i="1"/>
  <c r="BG1806" i="1"/>
  <c r="BG1805" i="1"/>
  <c r="BG1804" i="1"/>
  <c r="BG1803" i="1"/>
  <c r="BG1802" i="1"/>
  <c r="BG1801" i="1"/>
  <c r="BG1800" i="1"/>
  <c r="BG1799" i="1"/>
  <c r="BG1798" i="1"/>
  <c r="BG1797" i="1"/>
  <c r="BG1796" i="1"/>
  <c r="BG1795" i="1"/>
  <c r="BG1794" i="1"/>
  <c r="BG1793" i="1"/>
  <c r="BG1792" i="1"/>
  <c r="BG1791" i="1"/>
  <c r="BG1790" i="1"/>
  <c r="BG1789" i="1"/>
  <c r="BG1788" i="1"/>
  <c r="BG1787" i="1"/>
  <c r="BG1786" i="1"/>
  <c r="BG1785" i="1"/>
  <c r="BG1784" i="1"/>
  <c r="BG1783" i="1"/>
  <c r="BG1782" i="1"/>
  <c r="BG1781" i="1"/>
  <c r="BG1780" i="1"/>
  <c r="BG1779" i="1"/>
  <c r="BG1778" i="1"/>
  <c r="BG1777" i="1"/>
  <c r="BG1776" i="1"/>
  <c r="BG1775" i="1"/>
  <c r="BG1774" i="1"/>
  <c r="BG1773" i="1"/>
  <c r="BG1772" i="1"/>
  <c r="BG1771" i="1"/>
  <c r="BG1770" i="1"/>
  <c r="BG1769" i="1"/>
  <c r="BG1768" i="1"/>
  <c r="BG1767" i="1"/>
  <c r="BG1766" i="1"/>
  <c r="BG1765" i="1"/>
  <c r="BG1764" i="1"/>
  <c r="BG1763" i="1"/>
  <c r="BG1762" i="1"/>
  <c r="BG1761" i="1"/>
  <c r="BG1760" i="1"/>
  <c r="BG1759" i="1"/>
  <c r="BG1758" i="1"/>
  <c r="BG1757" i="1"/>
  <c r="BG1756" i="1"/>
  <c r="BG1755" i="1"/>
  <c r="BG1754" i="1"/>
  <c r="BG1753" i="1"/>
  <c r="BG1752" i="1"/>
  <c r="BG1751" i="1"/>
  <c r="BG1750" i="1"/>
  <c r="BG1749" i="1"/>
  <c r="BG1748" i="1"/>
  <c r="BG1747" i="1"/>
  <c r="BG1746" i="1"/>
  <c r="BG1745" i="1"/>
  <c r="BG1744" i="1"/>
  <c r="BG1743" i="1"/>
  <c r="BG1742" i="1"/>
  <c r="BG1741" i="1"/>
  <c r="BG1740" i="1"/>
  <c r="BG1739" i="1"/>
  <c r="BG1738" i="1"/>
  <c r="BG1737" i="1"/>
  <c r="BG1736" i="1"/>
  <c r="BG1735" i="1"/>
  <c r="BG1734" i="1"/>
  <c r="BG1733" i="1"/>
  <c r="BG1732" i="1"/>
  <c r="BG1731" i="1"/>
  <c r="BG1730" i="1"/>
  <c r="BG1729" i="1"/>
  <c r="BG1728" i="1"/>
  <c r="BG1727" i="1"/>
  <c r="BG1726" i="1"/>
  <c r="BG1725" i="1"/>
  <c r="BG1724" i="1"/>
  <c r="BG1723" i="1"/>
  <c r="BG1722" i="1"/>
  <c r="BG1721" i="1"/>
  <c r="BG1720" i="1"/>
  <c r="BG1719" i="1"/>
  <c r="BG1718" i="1"/>
  <c r="BG1717" i="1"/>
  <c r="BG1716" i="1"/>
  <c r="BG1715" i="1"/>
  <c r="BG1714" i="1"/>
  <c r="BG1713" i="1"/>
  <c r="BG1712" i="1"/>
  <c r="BG1711" i="1"/>
  <c r="BG1710" i="1"/>
  <c r="BG1709" i="1"/>
  <c r="BG1708" i="1"/>
  <c r="BG1707" i="1"/>
  <c r="BG1706" i="1"/>
  <c r="BG1705" i="1"/>
  <c r="BG1704" i="1"/>
  <c r="BG1703" i="1"/>
  <c r="BG1702" i="1"/>
  <c r="BG1701" i="1"/>
  <c r="BG1700" i="1"/>
  <c r="BG1699" i="1"/>
  <c r="BG1698" i="1"/>
  <c r="BG1697" i="1"/>
  <c r="BG1696" i="1"/>
  <c r="BG1695" i="1"/>
  <c r="BG1694" i="1"/>
  <c r="BG1693" i="1"/>
  <c r="BG1692" i="1"/>
  <c r="BG1691" i="1"/>
  <c r="BG1690" i="1"/>
  <c r="BG1689" i="1"/>
  <c r="BG1688" i="1"/>
  <c r="BG1687" i="1"/>
  <c r="BG1686" i="1"/>
  <c r="BG1685" i="1"/>
  <c r="BG1684" i="1"/>
  <c r="BG1683" i="1"/>
  <c r="BG1682" i="1"/>
  <c r="BG1681" i="1"/>
  <c r="BG1680" i="1"/>
  <c r="BG1679" i="1"/>
  <c r="BG1678" i="1"/>
  <c r="BG1677" i="1"/>
  <c r="BG1676" i="1"/>
  <c r="BG1675" i="1"/>
  <c r="BG1674" i="1"/>
  <c r="BG1673" i="1"/>
  <c r="BG1672" i="1"/>
  <c r="BG1671" i="1"/>
  <c r="BG1670" i="1"/>
  <c r="BG1669" i="1"/>
  <c r="BG1668" i="1"/>
  <c r="BG1667" i="1"/>
  <c r="BG1666" i="1"/>
  <c r="BG1665" i="1"/>
  <c r="BG1664" i="1"/>
  <c r="BG1663" i="1"/>
  <c r="BG1662" i="1"/>
  <c r="BG1661" i="1"/>
  <c r="BG1660" i="1"/>
  <c r="BG1659" i="1"/>
  <c r="BG1658" i="1"/>
  <c r="BG1657" i="1"/>
  <c r="BG1656" i="1"/>
  <c r="BG1655" i="1"/>
  <c r="BG1654" i="1"/>
  <c r="BG1653" i="1"/>
  <c r="BG1652" i="1"/>
  <c r="BG1651" i="1"/>
  <c r="BG1650" i="1"/>
  <c r="BG1649" i="1"/>
  <c r="BG1648" i="1"/>
  <c r="BG1647" i="1"/>
  <c r="BG1646" i="1"/>
  <c r="BG1645" i="1"/>
  <c r="BG1644" i="1"/>
  <c r="BG1643" i="1"/>
  <c r="BG1642" i="1"/>
  <c r="BG1641" i="1"/>
  <c r="BG1640" i="1"/>
  <c r="BG1639" i="1"/>
  <c r="BG1638" i="1"/>
  <c r="BG1637" i="1"/>
  <c r="BG1636" i="1"/>
  <c r="BG1635" i="1"/>
  <c r="BG1634" i="1"/>
  <c r="BG1633" i="1"/>
  <c r="BG1632" i="1"/>
  <c r="BG1631" i="1"/>
  <c r="BG1630" i="1"/>
  <c r="BG1629" i="1"/>
  <c r="BG1628" i="1"/>
  <c r="BG1627" i="1"/>
  <c r="BG1626" i="1"/>
  <c r="BG1625" i="1"/>
  <c r="BG1624" i="1"/>
  <c r="BG1623" i="1"/>
  <c r="BG1622" i="1"/>
  <c r="BG1621" i="1"/>
  <c r="BG1620" i="1"/>
  <c r="BG1619" i="1"/>
  <c r="BG1618" i="1"/>
  <c r="BG1617" i="1"/>
  <c r="BG1616" i="1"/>
  <c r="BG1615" i="1"/>
  <c r="BG1614" i="1"/>
  <c r="BG1613" i="1"/>
  <c r="BG1612" i="1"/>
  <c r="BG1611" i="1"/>
  <c r="BG1610" i="1"/>
  <c r="BG1609" i="1"/>
  <c r="BG1608" i="1"/>
  <c r="BG1607" i="1"/>
  <c r="BG1606" i="1"/>
  <c r="BG1605" i="1"/>
  <c r="BG1604" i="1"/>
  <c r="BG1603" i="1"/>
  <c r="BG1602" i="1"/>
  <c r="BG1601" i="1"/>
  <c r="BG1600" i="1"/>
  <c r="BG1599" i="1"/>
  <c r="BG1598" i="1"/>
  <c r="BG1597" i="1"/>
  <c r="BG1596" i="1"/>
  <c r="BG1595" i="1"/>
  <c r="BG1594" i="1"/>
  <c r="BG1593" i="1"/>
  <c r="BG1592" i="1"/>
  <c r="BG1591" i="1"/>
  <c r="BG1590" i="1"/>
  <c r="BG1589" i="1"/>
  <c r="BG1588" i="1"/>
  <c r="BG1587" i="1"/>
  <c r="BG1586" i="1"/>
  <c r="BG1585" i="1"/>
  <c r="BG1584" i="1"/>
  <c r="BG1583" i="1"/>
  <c r="BG1582" i="1"/>
  <c r="BG1581" i="1"/>
  <c r="BG1580" i="1"/>
  <c r="BG1579" i="1"/>
  <c r="BG1578" i="1"/>
  <c r="BG1577" i="1"/>
  <c r="BG1576" i="1"/>
  <c r="BG1575" i="1"/>
  <c r="BG1574" i="1"/>
  <c r="BG1573" i="1"/>
  <c r="BG1572" i="1"/>
  <c r="BG1571" i="1"/>
  <c r="BG1570" i="1"/>
  <c r="BG1569" i="1"/>
  <c r="BG1568" i="1"/>
  <c r="BG1567" i="1"/>
  <c r="BG1566" i="1"/>
  <c r="BG1565" i="1"/>
  <c r="BG1564" i="1"/>
  <c r="BG1563" i="1"/>
  <c r="BG1562" i="1"/>
  <c r="BG1561" i="1"/>
  <c r="BG1560" i="1"/>
  <c r="BG1559" i="1"/>
  <c r="BG1558" i="1"/>
  <c r="BG1557" i="1"/>
  <c r="BG1556" i="1"/>
  <c r="BG1555" i="1"/>
  <c r="BG1554" i="1"/>
  <c r="BG1553" i="1"/>
  <c r="BG1552" i="1"/>
  <c r="BG1551" i="1"/>
  <c r="BG1550" i="1"/>
  <c r="BG1549" i="1"/>
  <c r="BG1548" i="1"/>
  <c r="BG1547" i="1"/>
  <c r="BG1546" i="1"/>
  <c r="BG1545" i="1"/>
  <c r="BG1544" i="1"/>
  <c r="BG1543" i="1"/>
  <c r="BG1542" i="1"/>
  <c r="BG1541" i="1"/>
  <c r="BG1540" i="1"/>
  <c r="BG1539" i="1"/>
  <c r="BG1538" i="1"/>
  <c r="BG1537" i="1"/>
  <c r="BG1536" i="1"/>
  <c r="BG1535" i="1"/>
  <c r="BG1534" i="1"/>
  <c r="BG1533" i="1"/>
  <c r="BG1532" i="1"/>
  <c r="BG1531" i="1"/>
  <c r="BG1530" i="1"/>
  <c r="BG1529" i="1"/>
  <c r="BG1528" i="1"/>
  <c r="BG1527" i="1"/>
  <c r="BG1526" i="1"/>
  <c r="BG1525" i="1"/>
  <c r="BG1524" i="1"/>
  <c r="BG1523" i="1"/>
  <c r="BG1522" i="1"/>
  <c r="BG1521" i="1"/>
  <c r="BG1520" i="1"/>
  <c r="BG1519" i="1"/>
  <c r="BG1518" i="1"/>
  <c r="BG1517" i="1"/>
  <c r="BG1516" i="1"/>
  <c r="BG1515" i="1"/>
  <c r="BG1514" i="1"/>
  <c r="BG1513" i="1"/>
  <c r="BG1512" i="1"/>
  <c r="BG1511" i="1"/>
  <c r="BG1510" i="1"/>
  <c r="BG1509" i="1"/>
  <c r="BG1508" i="1"/>
  <c r="BG1507" i="1"/>
  <c r="BG1506" i="1"/>
  <c r="BG1505" i="1"/>
  <c r="BG1504" i="1"/>
  <c r="BG1503" i="1"/>
  <c r="BG1502" i="1"/>
  <c r="BG1501" i="1"/>
  <c r="BG1500" i="1"/>
  <c r="BG1499" i="1"/>
  <c r="BG1498" i="1"/>
  <c r="BG1497" i="1"/>
  <c r="BG1496" i="1"/>
  <c r="BG1495" i="1"/>
  <c r="BG1494" i="1"/>
  <c r="BG1493" i="1"/>
  <c r="BG1492" i="1"/>
  <c r="BG1491" i="1"/>
  <c r="BG1490" i="1"/>
  <c r="BG1489" i="1"/>
  <c r="BG1488" i="1"/>
  <c r="BG1487" i="1"/>
  <c r="BG1486" i="1"/>
  <c r="BG1485" i="1"/>
  <c r="BG1484" i="1"/>
  <c r="BG1483" i="1"/>
  <c r="BG1482" i="1"/>
  <c r="BG1481" i="1"/>
  <c r="BG1480" i="1"/>
  <c r="BG1479" i="1"/>
  <c r="BG1478" i="1"/>
  <c r="BG1477" i="1"/>
  <c r="BG1476" i="1"/>
  <c r="BG1475" i="1"/>
  <c r="BG1474" i="1"/>
  <c r="BG1473" i="1"/>
  <c r="BG1472" i="1"/>
  <c r="BG1471" i="1"/>
  <c r="BG1470" i="1"/>
  <c r="BG1469" i="1"/>
  <c r="BG1468" i="1"/>
  <c r="BG1467" i="1"/>
  <c r="BG1466" i="1"/>
  <c r="BG1465" i="1"/>
  <c r="BG1464" i="1"/>
  <c r="BG1463" i="1"/>
  <c r="BG1462" i="1"/>
  <c r="BG1461" i="1"/>
  <c r="BG1460" i="1"/>
  <c r="BG1459" i="1"/>
  <c r="BG1458" i="1"/>
  <c r="BG1457" i="1"/>
  <c r="BG1456" i="1"/>
  <c r="BG1455" i="1"/>
  <c r="BG1454" i="1"/>
  <c r="BG1453" i="1"/>
  <c r="BG1452" i="1"/>
  <c r="BG1451" i="1"/>
  <c r="BG1450" i="1"/>
  <c r="BG1449" i="1"/>
  <c r="BG1448" i="1"/>
  <c r="BG1447" i="1"/>
  <c r="BG1446" i="1"/>
  <c r="BG1445" i="1"/>
  <c r="BG1444" i="1"/>
  <c r="BG1443" i="1"/>
  <c r="BG1442" i="1"/>
  <c r="BG1441" i="1"/>
  <c r="BG1440" i="1"/>
  <c r="BG1439" i="1"/>
  <c r="BG1438" i="1"/>
  <c r="BG1437" i="1"/>
  <c r="BG1436" i="1"/>
  <c r="BG1435" i="1"/>
  <c r="BG1434" i="1"/>
  <c r="BG1433" i="1"/>
  <c r="BG1432" i="1"/>
  <c r="BG1431" i="1"/>
  <c r="BG1430" i="1"/>
  <c r="BG1429" i="1"/>
  <c r="BG1428" i="1"/>
  <c r="BG1427" i="1"/>
  <c r="BG1426" i="1"/>
  <c r="BG1425" i="1"/>
  <c r="BG1424" i="1"/>
  <c r="BG1423" i="1"/>
  <c r="BG1422" i="1"/>
  <c r="BG1421" i="1"/>
  <c r="BG1420" i="1"/>
  <c r="BG1419" i="1"/>
  <c r="BG1418" i="1"/>
  <c r="BG1417" i="1"/>
  <c r="BG1416" i="1"/>
  <c r="BG1415" i="1"/>
  <c r="BG1414" i="1"/>
  <c r="BG1413" i="1"/>
  <c r="BG1412" i="1"/>
  <c r="BG1411" i="1"/>
  <c r="BG1410" i="1"/>
  <c r="BG1409" i="1"/>
  <c r="BG1408" i="1"/>
  <c r="BG1407" i="1"/>
  <c r="BG1406" i="1"/>
  <c r="BG1405" i="1"/>
  <c r="BG1404" i="1"/>
  <c r="BG1403" i="1"/>
  <c r="BG1402" i="1"/>
  <c r="BG1401" i="1"/>
  <c r="BG1400" i="1"/>
  <c r="BG1399" i="1"/>
  <c r="BG1398" i="1"/>
  <c r="BG1397" i="1"/>
  <c r="BG1396" i="1"/>
  <c r="BG1395" i="1"/>
  <c r="BG1394" i="1"/>
  <c r="BG1393" i="1"/>
  <c r="BG1392" i="1"/>
  <c r="BG1391" i="1"/>
  <c r="BG1390" i="1"/>
  <c r="BG1389" i="1"/>
  <c r="BG1388" i="1"/>
  <c r="BG1387" i="1"/>
  <c r="BG1386" i="1"/>
  <c r="BG1385" i="1"/>
  <c r="BG1384" i="1"/>
  <c r="BG1383" i="1"/>
  <c r="BG1382" i="1"/>
  <c r="BG1381" i="1"/>
  <c r="BG1380" i="1"/>
  <c r="BG1379" i="1"/>
  <c r="BG1378" i="1"/>
  <c r="BG1377" i="1"/>
  <c r="BG1376" i="1"/>
  <c r="BG1375" i="1"/>
  <c r="BG1374" i="1"/>
  <c r="BG1373" i="1"/>
  <c r="BG1372" i="1"/>
  <c r="BG1371" i="1"/>
  <c r="BG1370" i="1"/>
  <c r="BG1369" i="1"/>
  <c r="BG1368" i="1"/>
  <c r="BG1367" i="1"/>
  <c r="BG1366" i="1"/>
  <c r="BG1365" i="1"/>
  <c r="BG1364" i="1"/>
  <c r="BG1363" i="1"/>
  <c r="BG1362" i="1"/>
  <c r="BG1361" i="1"/>
  <c r="BG1360" i="1"/>
  <c r="BG1359" i="1"/>
  <c r="BG1358" i="1"/>
  <c r="BG1357" i="1"/>
  <c r="BG1356" i="1"/>
  <c r="BG1355" i="1"/>
  <c r="BG1354" i="1"/>
  <c r="BG1353" i="1"/>
  <c r="BG1352" i="1"/>
  <c r="BG1351" i="1"/>
  <c r="BG1350" i="1"/>
  <c r="BG1349" i="1"/>
  <c r="BG1348" i="1"/>
  <c r="BG1347" i="1"/>
  <c r="BG1346" i="1"/>
  <c r="BG1345" i="1"/>
  <c r="BG1344" i="1"/>
  <c r="BG1343" i="1"/>
  <c r="BG1342" i="1"/>
  <c r="BG1341" i="1"/>
  <c r="BG1340" i="1"/>
  <c r="BG1339" i="1"/>
  <c r="BG1338" i="1"/>
  <c r="BG1337" i="1"/>
  <c r="BG1336" i="1"/>
  <c r="BG1335" i="1"/>
  <c r="BG1334" i="1"/>
  <c r="BG1333" i="1"/>
  <c r="BG1332" i="1"/>
  <c r="BG1331" i="1"/>
  <c r="BG1330" i="1"/>
  <c r="BG1329" i="1"/>
  <c r="BG1328" i="1"/>
  <c r="BG1327" i="1"/>
  <c r="BG1326" i="1"/>
  <c r="BG1325" i="1"/>
  <c r="BG1324" i="1"/>
  <c r="BG1323" i="1"/>
  <c r="BG1322" i="1"/>
  <c r="BG1321" i="1"/>
  <c r="BG1320" i="1"/>
  <c r="BG1319" i="1"/>
  <c r="BG1318" i="1"/>
  <c r="BG1317" i="1"/>
  <c r="BG1316" i="1"/>
  <c r="BG1315" i="1"/>
  <c r="BG1314" i="1"/>
  <c r="BG1313" i="1"/>
  <c r="BG1312" i="1"/>
  <c r="BG1311" i="1"/>
  <c r="BG1310" i="1"/>
  <c r="BG1309" i="1"/>
  <c r="BG1308" i="1"/>
  <c r="BG1307" i="1"/>
  <c r="BG1306" i="1"/>
  <c r="BG1305" i="1"/>
  <c r="BG1304" i="1"/>
  <c r="BG1303" i="1"/>
  <c r="BG1302" i="1"/>
  <c r="BG1301" i="1"/>
  <c r="BG1300" i="1"/>
  <c r="BG1299" i="1"/>
  <c r="BG1298" i="1"/>
  <c r="BG1297" i="1"/>
  <c r="BG1296" i="1"/>
  <c r="BG1295" i="1"/>
  <c r="BG1294" i="1"/>
  <c r="BG1293" i="1"/>
  <c r="BG1292" i="1"/>
  <c r="BG1291" i="1"/>
  <c r="BG1290" i="1"/>
  <c r="BG1289" i="1"/>
  <c r="BG1288" i="1"/>
  <c r="BG1287" i="1"/>
  <c r="BG1286" i="1"/>
  <c r="BG1285" i="1"/>
  <c r="BG1284" i="1"/>
  <c r="BG1283" i="1"/>
  <c r="BG1282" i="1"/>
  <c r="BG1281" i="1"/>
  <c r="BG1280" i="1"/>
  <c r="BG1279" i="1"/>
  <c r="BG1278" i="1"/>
  <c r="BG1277" i="1"/>
  <c r="BG1276" i="1"/>
  <c r="BG1275" i="1"/>
  <c r="BG1274" i="1"/>
  <c r="BG1273" i="1"/>
  <c r="BG1272" i="1"/>
  <c r="BG1271" i="1"/>
  <c r="BG1270" i="1"/>
  <c r="BG1269" i="1"/>
  <c r="BG1268" i="1"/>
  <c r="BG1267" i="1"/>
  <c r="BG1266" i="1"/>
  <c r="BG1265" i="1"/>
  <c r="BG1264" i="1"/>
  <c r="BG1263" i="1"/>
  <c r="BG1262" i="1"/>
  <c r="BG1261" i="1"/>
  <c r="BG1260" i="1"/>
  <c r="BG1259" i="1"/>
  <c r="BG1258" i="1"/>
  <c r="BG1257" i="1"/>
  <c r="BG1256" i="1"/>
  <c r="BG1255" i="1"/>
  <c r="BG1254" i="1"/>
  <c r="BG1253" i="1"/>
  <c r="BG1252" i="1"/>
  <c r="BG1251" i="1"/>
  <c r="BG1250" i="1"/>
  <c r="BG1249" i="1"/>
  <c r="BG1248" i="1"/>
  <c r="BG1247" i="1"/>
  <c r="BG1246" i="1"/>
  <c r="BG1245" i="1"/>
  <c r="BG1244" i="1"/>
  <c r="BG1243" i="1"/>
  <c r="BG1242" i="1"/>
  <c r="BG1241" i="1"/>
  <c r="BG1240" i="1"/>
  <c r="BG1239" i="1"/>
  <c r="BG1238" i="1"/>
  <c r="BG1237" i="1"/>
  <c r="BG1236" i="1"/>
  <c r="BG1235" i="1"/>
  <c r="BG1234" i="1"/>
  <c r="BG1233" i="1"/>
  <c r="BG1232" i="1"/>
  <c r="BG1231" i="1"/>
  <c r="BG1230" i="1"/>
  <c r="BG1229" i="1"/>
  <c r="BG1228" i="1"/>
  <c r="BG1227" i="1"/>
  <c r="BG1226" i="1"/>
  <c r="BG1225" i="1"/>
  <c r="BG1224" i="1"/>
  <c r="BG1223" i="1"/>
  <c r="BG1222" i="1"/>
  <c r="BG1221" i="1"/>
  <c r="BG1220" i="1"/>
  <c r="BG1219" i="1"/>
  <c r="BG1218" i="1"/>
  <c r="BG1217" i="1"/>
  <c r="BG1216" i="1"/>
  <c r="BG1215" i="1"/>
  <c r="BG1214" i="1"/>
  <c r="BG1213" i="1"/>
  <c r="BG1212" i="1"/>
  <c r="BG1211" i="1"/>
  <c r="BG1210" i="1"/>
  <c r="BG1209" i="1"/>
  <c r="BG1208" i="1"/>
  <c r="BG1207" i="1"/>
  <c r="BG1206" i="1"/>
  <c r="BG1205" i="1"/>
  <c r="BG1204" i="1"/>
  <c r="BG1203" i="1"/>
  <c r="BG1202" i="1"/>
  <c r="BG1201" i="1"/>
  <c r="BG1200" i="1"/>
  <c r="BG1199" i="1"/>
  <c r="BG1198" i="1"/>
  <c r="BG1197" i="1"/>
  <c r="BG1196" i="1"/>
  <c r="BG1195" i="1"/>
  <c r="BG1194" i="1"/>
  <c r="BG1193" i="1"/>
  <c r="BG1192" i="1"/>
  <c r="BG1191" i="1"/>
  <c r="BG1190" i="1"/>
  <c r="BG1189" i="1"/>
  <c r="BG1188" i="1"/>
  <c r="BG1187" i="1"/>
  <c r="BG1186" i="1"/>
  <c r="BG1185" i="1"/>
  <c r="BG1184" i="1"/>
  <c r="BG1183" i="1"/>
  <c r="BG1182" i="1"/>
  <c r="BG1181" i="1"/>
  <c r="BG1180" i="1"/>
  <c r="BG1179" i="1"/>
  <c r="BG1178" i="1"/>
  <c r="BG1177" i="1"/>
  <c r="BG1176" i="1"/>
  <c r="BG1175" i="1"/>
  <c r="BG1174" i="1"/>
  <c r="BG1173" i="1"/>
  <c r="BG1172" i="1"/>
  <c r="BG1171" i="1"/>
  <c r="BG1170" i="1"/>
  <c r="BG1169" i="1"/>
  <c r="BG1168" i="1"/>
  <c r="BG1167" i="1"/>
  <c r="BG1166" i="1"/>
  <c r="BG1165" i="1"/>
  <c r="BG1164" i="1"/>
  <c r="BG1163" i="1"/>
  <c r="BG1162" i="1"/>
  <c r="BG1161" i="1"/>
  <c r="BG1160" i="1"/>
  <c r="BG1159" i="1"/>
  <c r="BG1158" i="1"/>
  <c r="BG1157" i="1"/>
  <c r="BG1156" i="1"/>
  <c r="BG1155" i="1"/>
  <c r="BG1154" i="1"/>
  <c r="BG1153" i="1"/>
  <c r="BG1152" i="1"/>
  <c r="BG1151" i="1"/>
  <c r="BG1150" i="1"/>
  <c r="BG1149" i="1"/>
  <c r="BG1148" i="1"/>
  <c r="BG1147" i="1"/>
  <c r="BG1146" i="1"/>
  <c r="BG1145" i="1"/>
  <c r="BG1144" i="1"/>
  <c r="BG1143" i="1"/>
  <c r="BG1142" i="1"/>
  <c r="BG1141" i="1"/>
  <c r="BG1140" i="1"/>
  <c r="BG1139" i="1"/>
  <c r="BG1138" i="1"/>
  <c r="BG1137" i="1"/>
  <c r="BG1136" i="1"/>
  <c r="BG1135" i="1"/>
  <c r="BG1134" i="1"/>
  <c r="BG1133" i="1"/>
  <c r="BG1132" i="1"/>
  <c r="BG1131" i="1"/>
  <c r="BG1130" i="1"/>
  <c r="BG1129" i="1"/>
  <c r="BG1128" i="1"/>
  <c r="BG1127" i="1"/>
  <c r="BG1126" i="1"/>
  <c r="BG1125" i="1"/>
  <c r="BG1124" i="1"/>
  <c r="BG1123" i="1"/>
  <c r="BG1122" i="1"/>
  <c r="BG1121" i="1"/>
  <c r="BG1120" i="1"/>
  <c r="BG1119" i="1"/>
  <c r="BG1118" i="1"/>
  <c r="BG1117" i="1"/>
  <c r="BG1116" i="1"/>
  <c r="BG1115" i="1"/>
  <c r="BG1114" i="1"/>
  <c r="BG1113" i="1"/>
  <c r="BG1112" i="1"/>
  <c r="BG1111" i="1"/>
  <c r="BG1110" i="1"/>
  <c r="BG1109" i="1"/>
  <c r="BG1108" i="1"/>
  <c r="BG1107" i="1"/>
  <c r="BG1106" i="1"/>
  <c r="BG1105" i="1"/>
  <c r="BG1104" i="1"/>
  <c r="BG1103" i="1"/>
  <c r="BG1102" i="1"/>
  <c r="BG1101" i="1"/>
  <c r="BG1100" i="1"/>
  <c r="BG1099" i="1"/>
  <c r="BG1098" i="1"/>
  <c r="BG1097" i="1"/>
  <c r="BG1096" i="1"/>
  <c r="BG1095" i="1"/>
  <c r="BG1094" i="1"/>
  <c r="BG1093" i="1"/>
  <c r="BG1092" i="1"/>
  <c r="BG1091" i="1"/>
  <c r="BG1090" i="1"/>
  <c r="BG1089" i="1"/>
  <c r="BG1088" i="1"/>
  <c r="BG1087" i="1"/>
  <c r="BG1086" i="1"/>
  <c r="BG1085" i="1"/>
  <c r="BG1084" i="1"/>
  <c r="BG1083" i="1"/>
  <c r="BG1082" i="1"/>
  <c r="BG1081" i="1"/>
  <c r="BG1080" i="1"/>
  <c r="BG1079" i="1"/>
  <c r="BG1078" i="1"/>
  <c r="BG1077" i="1"/>
  <c r="BG1076" i="1"/>
  <c r="BG1075" i="1"/>
  <c r="BG1074" i="1"/>
  <c r="BG1073" i="1"/>
  <c r="BG1072" i="1"/>
  <c r="BG1071" i="1"/>
  <c r="BG1070" i="1"/>
  <c r="BG1069" i="1"/>
  <c r="BG1068" i="1"/>
  <c r="BG1067" i="1"/>
  <c r="BG1066" i="1"/>
  <c r="BG1065" i="1"/>
  <c r="BG1064" i="1"/>
  <c r="BG1063" i="1"/>
  <c r="BG1062" i="1"/>
  <c r="BG1061" i="1"/>
  <c r="BG1060" i="1"/>
  <c r="BG1059" i="1"/>
  <c r="BG1058" i="1"/>
  <c r="BG1057" i="1"/>
  <c r="BG1056" i="1"/>
  <c r="BG1055" i="1"/>
  <c r="BG1054" i="1"/>
  <c r="BG1053" i="1"/>
  <c r="BG1052" i="1"/>
  <c r="BG1051" i="1"/>
  <c r="BG1050" i="1"/>
  <c r="BG1049" i="1"/>
  <c r="BG1048" i="1"/>
  <c r="BG1047" i="1"/>
  <c r="BG1046" i="1"/>
  <c r="BG1045" i="1"/>
  <c r="BG1044" i="1"/>
  <c r="BG1043" i="1"/>
  <c r="BG1042" i="1"/>
  <c r="BG1041" i="1"/>
  <c r="BG1040" i="1"/>
  <c r="BG1039" i="1"/>
  <c r="BG1038" i="1"/>
  <c r="BG1037" i="1"/>
  <c r="BG1036" i="1"/>
  <c r="BG1035" i="1"/>
  <c r="BG1034" i="1"/>
  <c r="BG1033" i="1"/>
  <c r="BG1032" i="1"/>
  <c r="BG1031" i="1"/>
  <c r="BG1030" i="1"/>
  <c r="BG1029" i="1"/>
  <c r="BG1028" i="1"/>
  <c r="BG1027" i="1"/>
  <c r="BG1026" i="1"/>
  <c r="BG1025" i="1"/>
  <c r="BG1024" i="1"/>
  <c r="BG1023" i="1"/>
  <c r="BG1022" i="1"/>
  <c r="BG1021" i="1"/>
  <c r="BG1020" i="1"/>
  <c r="BG1019" i="1"/>
  <c r="BG1018" i="1"/>
  <c r="BG1017" i="1"/>
  <c r="BG1016" i="1"/>
  <c r="BG1015" i="1"/>
  <c r="BG1014" i="1"/>
  <c r="BG1013" i="1"/>
  <c r="BG1012" i="1"/>
  <c r="BG1011" i="1"/>
  <c r="BG1010" i="1"/>
  <c r="BG1009" i="1"/>
  <c r="BG1008" i="1"/>
  <c r="BG1007" i="1"/>
  <c r="BG1006" i="1"/>
  <c r="BG1005" i="1"/>
  <c r="BG1004" i="1"/>
  <c r="BG1003" i="1"/>
  <c r="BG1002" i="1"/>
  <c r="BG1001" i="1"/>
  <c r="BG1000" i="1"/>
  <c r="BG999" i="1"/>
  <c r="BG998" i="1"/>
  <c r="BG997" i="1"/>
  <c r="BG996" i="1"/>
  <c r="BG995" i="1"/>
  <c r="BG994" i="1"/>
  <c r="BG993" i="1"/>
  <c r="BG992" i="1"/>
  <c r="BG991" i="1"/>
  <c r="BG990" i="1"/>
  <c r="BG989" i="1"/>
  <c r="BG988" i="1"/>
  <c r="BG987" i="1"/>
  <c r="BG986" i="1"/>
  <c r="BG985" i="1"/>
  <c r="BG984" i="1"/>
  <c r="BG983" i="1"/>
  <c r="BG982" i="1"/>
  <c r="BG981" i="1"/>
  <c r="BG980" i="1"/>
  <c r="BG979" i="1"/>
  <c r="BG978" i="1"/>
  <c r="BG977" i="1"/>
  <c r="BG976" i="1"/>
  <c r="BG975" i="1"/>
  <c r="BG974" i="1"/>
  <c r="BG973" i="1"/>
  <c r="BG972" i="1"/>
  <c r="BG971" i="1"/>
  <c r="BG970" i="1"/>
  <c r="BG969" i="1"/>
  <c r="BG968" i="1"/>
  <c r="BG967" i="1"/>
  <c r="BG966" i="1"/>
  <c r="BG965" i="1"/>
  <c r="BG964" i="1"/>
  <c r="BG963" i="1"/>
  <c r="BG962" i="1"/>
  <c r="BG961" i="1"/>
  <c r="BG960" i="1"/>
  <c r="BG959" i="1"/>
  <c r="BG958" i="1"/>
  <c r="BG957" i="1"/>
  <c r="BG956" i="1"/>
  <c r="BG955" i="1"/>
  <c r="BG954" i="1"/>
  <c r="BG953" i="1"/>
  <c r="BG952" i="1"/>
  <c r="BG951" i="1"/>
  <c r="BG950" i="1"/>
  <c r="BG949" i="1"/>
  <c r="BG948" i="1"/>
  <c r="BG947" i="1"/>
  <c r="BG946" i="1"/>
  <c r="BG945" i="1"/>
  <c r="BG944" i="1"/>
  <c r="BG943" i="1"/>
  <c r="BG942" i="1"/>
  <c r="BG941" i="1"/>
  <c r="BG940" i="1"/>
  <c r="BG939" i="1"/>
  <c r="BG938" i="1"/>
  <c r="BG937" i="1"/>
  <c r="BG936" i="1"/>
  <c r="BG935" i="1"/>
  <c r="BG934" i="1"/>
  <c r="BG933" i="1"/>
  <c r="BG932" i="1"/>
  <c r="BG931" i="1"/>
  <c r="BG930" i="1"/>
  <c r="BG929" i="1"/>
  <c r="BG928" i="1"/>
  <c r="BG927" i="1"/>
  <c r="BG926" i="1"/>
  <c r="BG925" i="1"/>
  <c r="BG924" i="1"/>
  <c r="BG923" i="1"/>
  <c r="BG922" i="1"/>
  <c r="BG921" i="1"/>
  <c r="BG920" i="1"/>
  <c r="BG919" i="1"/>
  <c r="BG918" i="1"/>
  <c r="BG917" i="1"/>
  <c r="BG916" i="1"/>
  <c r="BG915" i="1"/>
  <c r="BG914" i="1"/>
  <c r="BG913" i="1"/>
  <c r="BG912" i="1"/>
  <c r="BG911" i="1"/>
  <c r="BG910" i="1"/>
  <c r="BG909" i="1"/>
  <c r="BG908" i="1"/>
  <c r="BG907" i="1"/>
  <c r="BG906" i="1"/>
  <c r="BG905" i="1"/>
  <c r="BG904" i="1"/>
  <c r="BG903" i="1"/>
  <c r="BG902" i="1"/>
  <c r="BG901" i="1"/>
  <c r="BG900" i="1"/>
  <c r="BG899" i="1"/>
  <c r="BG898" i="1"/>
  <c r="BG897" i="1"/>
  <c r="BG896" i="1"/>
  <c r="BG895" i="1"/>
  <c r="BG894" i="1"/>
  <c r="BG893" i="1"/>
  <c r="BG892" i="1"/>
  <c r="BG891" i="1"/>
  <c r="BG890" i="1"/>
  <c r="BG889" i="1"/>
  <c r="BG888" i="1"/>
  <c r="BG887" i="1"/>
  <c r="BG886" i="1"/>
  <c r="BG885" i="1"/>
  <c r="BG884" i="1"/>
  <c r="BG883" i="1"/>
  <c r="BG882" i="1"/>
  <c r="BG881" i="1"/>
  <c r="BG880" i="1"/>
  <c r="BG879" i="1"/>
  <c r="BG878" i="1"/>
  <c r="BG877" i="1"/>
  <c r="BG876" i="1"/>
  <c r="BG875" i="1"/>
  <c r="BG874" i="1"/>
  <c r="BG873" i="1"/>
  <c r="BG872" i="1"/>
  <c r="BG871" i="1"/>
  <c r="BG870" i="1"/>
  <c r="BG869" i="1"/>
  <c r="BG868" i="1"/>
  <c r="BG867" i="1"/>
  <c r="BG866" i="1"/>
  <c r="BG865" i="1"/>
  <c r="BG864" i="1"/>
  <c r="BG863" i="1"/>
  <c r="BG862" i="1"/>
  <c r="BG861" i="1"/>
  <c r="BG860" i="1"/>
  <c r="BG859" i="1"/>
  <c r="BG858" i="1"/>
  <c r="BG857" i="1"/>
  <c r="BG856" i="1"/>
  <c r="BG855" i="1"/>
  <c r="BG854" i="1"/>
  <c r="BG853" i="1"/>
  <c r="BG852" i="1"/>
  <c r="BG851" i="1"/>
  <c r="BG850" i="1"/>
  <c r="BG849" i="1"/>
  <c r="BG848" i="1"/>
  <c r="BG847" i="1"/>
  <c r="BG846" i="1"/>
  <c r="BG845" i="1"/>
  <c r="BG844" i="1"/>
  <c r="BG843" i="1"/>
  <c r="BG842" i="1"/>
  <c r="BG841" i="1"/>
  <c r="BG840" i="1"/>
  <c r="BG839" i="1"/>
  <c r="BG838" i="1"/>
  <c r="BG837" i="1"/>
  <c r="BG836" i="1"/>
  <c r="BG835" i="1"/>
  <c r="BG834" i="1"/>
  <c r="BG833" i="1"/>
  <c r="BG832" i="1"/>
  <c r="BG831" i="1"/>
  <c r="BG830" i="1"/>
  <c r="BG829" i="1"/>
  <c r="BG828" i="1"/>
  <c r="BG827" i="1"/>
  <c r="BG826" i="1"/>
  <c r="BG825" i="1"/>
  <c r="BG824" i="1"/>
  <c r="BG823" i="1"/>
  <c r="BG822" i="1"/>
  <c r="BG821" i="1"/>
  <c r="BG820" i="1"/>
  <c r="BG819" i="1"/>
  <c r="BG818" i="1"/>
  <c r="BG817" i="1"/>
  <c r="BG816" i="1"/>
  <c r="BG815" i="1"/>
  <c r="BG814" i="1"/>
  <c r="BG813" i="1"/>
  <c r="BG812" i="1"/>
  <c r="BG811" i="1"/>
  <c r="BG810" i="1"/>
  <c r="BG809" i="1"/>
  <c r="BG808" i="1"/>
  <c r="BG807" i="1"/>
  <c r="BG806" i="1"/>
  <c r="BG805" i="1"/>
  <c r="BG804" i="1"/>
  <c r="BG803" i="1"/>
  <c r="BG802" i="1"/>
  <c r="BG801" i="1"/>
  <c r="BG800" i="1"/>
  <c r="BG799" i="1"/>
  <c r="BG798" i="1"/>
  <c r="BG797" i="1"/>
  <c r="BG796" i="1"/>
  <c r="BG795" i="1"/>
  <c r="BG794" i="1"/>
  <c r="BG793" i="1"/>
  <c r="BG792" i="1"/>
  <c r="BG791" i="1"/>
  <c r="BG790" i="1"/>
  <c r="BG789" i="1"/>
  <c r="BG788" i="1"/>
  <c r="BG787" i="1"/>
  <c r="BG786" i="1"/>
  <c r="BG785" i="1"/>
  <c r="BG784" i="1"/>
  <c r="BG783" i="1"/>
  <c r="BG782" i="1"/>
  <c r="BG781" i="1"/>
  <c r="BG780" i="1"/>
  <c r="BG779" i="1"/>
  <c r="BG778" i="1"/>
  <c r="BG777" i="1"/>
  <c r="BG776" i="1"/>
  <c r="BG775" i="1"/>
  <c r="BG774" i="1"/>
  <c r="BG773" i="1"/>
  <c r="BG772" i="1"/>
  <c r="BG771" i="1"/>
  <c r="BG770" i="1"/>
  <c r="BG769" i="1"/>
  <c r="BG768" i="1"/>
  <c r="BG767" i="1"/>
  <c r="BG766" i="1"/>
  <c r="BG765" i="1"/>
  <c r="BG764" i="1"/>
  <c r="BG763" i="1"/>
  <c r="BG762" i="1"/>
  <c r="BG761" i="1"/>
  <c r="BG760" i="1"/>
  <c r="BG759" i="1"/>
  <c r="BG758" i="1"/>
  <c r="BG757" i="1"/>
  <c r="BG756" i="1"/>
  <c r="BG755" i="1"/>
  <c r="BG754" i="1"/>
  <c r="BG753" i="1"/>
  <c r="BG752" i="1"/>
  <c r="BG751" i="1"/>
  <c r="BG750" i="1"/>
  <c r="BG749" i="1"/>
  <c r="BG748" i="1"/>
  <c r="BG747" i="1"/>
  <c r="BG746" i="1"/>
  <c r="BG745" i="1"/>
  <c r="BG744" i="1"/>
  <c r="BG743" i="1"/>
  <c r="BG742" i="1"/>
  <c r="BG741" i="1"/>
  <c r="BG740" i="1"/>
  <c r="BG739" i="1"/>
  <c r="BG738" i="1"/>
  <c r="BG737" i="1"/>
  <c r="BG736" i="1"/>
  <c r="BG735" i="1"/>
  <c r="BG734" i="1"/>
  <c r="BG733" i="1"/>
  <c r="BG732" i="1"/>
  <c r="BG731" i="1"/>
  <c r="BG730" i="1"/>
  <c r="BG729" i="1"/>
  <c r="BG728" i="1"/>
  <c r="BG727" i="1"/>
  <c r="BG726" i="1"/>
  <c r="BG725" i="1"/>
  <c r="BG724" i="1"/>
  <c r="BG723" i="1"/>
  <c r="BG722" i="1"/>
  <c r="BG721" i="1"/>
  <c r="BG720" i="1"/>
  <c r="BG719" i="1"/>
  <c r="BG718" i="1"/>
  <c r="BG717" i="1"/>
  <c r="BG716" i="1"/>
  <c r="BG715" i="1"/>
  <c r="BG714" i="1"/>
  <c r="BG713" i="1"/>
  <c r="BG712" i="1"/>
  <c r="BG711" i="1"/>
  <c r="BG710" i="1"/>
  <c r="BG709" i="1"/>
  <c r="BG708" i="1"/>
  <c r="BG707" i="1"/>
  <c r="BG706" i="1"/>
  <c r="BG705" i="1"/>
  <c r="BG704" i="1"/>
  <c r="BG703" i="1"/>
  <c r="BG702" i="1"/>
  <c r="BG701" i="1"/>
  <c r="BG700" i="1"/>
  <c r="BG699" i="1"/>
  <c r="BG698" i="1"/>
  <c r="BG697" i="1"/>
  <c r="BG696" i="1"/>
  <c r="BG695" i="1"/>
  <c r="BG694" i="1"/>
  <c r="BG693" i="1"/>
  <c r="BG692" i="1"/>
  <c r="BG691" i="1"/>
  <c r="BG690" i="1"/>
  <c r="BG689" i="1"/>
  <c r="BG688" i="1"/>
  <c r="BG687" i="1"/>
  <c r="BG686" i="1"/>
  <c r="BG685" i="1"/>
  <c r="BG684" i="1"/>
  <c r="BG683" i="1"/>
  <c r="BG682" i="1"/>
  <c r="BG681" i="1"/>
  <c r="BG680" i="1"/>
  <c r="BG679" i="1"/>
  <c r="BG678" i="1"/>
  <c r="BG677" i="1"/>
  <c r="BG676" i="1"/>
  <c r="BG675" i="1"/>
  <c r="BG674" i="1"/>
  <c r="BG673" i="1"/>
  <c r="BG672" i="1"/>
  <c r="BG671" i="1"/>
  <c r="BG670" i="1"/>
  <c r="BG669" i="1"/>
  <c r="BG668" i="1"/>
  <c r="BG667" i="1"/>
  <c r="BG666" i="1"/>
  <c r="BG665" i="1"/>
  <c r="BG664" i="1"/>
  <c r="BG663" i="1"/>
  <c r="BG662" i="1"/>
  <c r="BG661" i="1"/>
  <c r="BG660" i="1"/>
  <c r="BG659" i="1"/>
  <c r="BG658" i="1"/>
  <c r="BG657" i="1"/>
  <c r="BG656" i="1"/>
  <c r="BG655" i="1"/>
  <c r="BG654" i="1"/>
  <c r="BG653" i="1"/>
  <c r="BG652" i="1"/>
  <c r="BG651" i="1"/>
  <c r="BG650" i="1"/>
  <c r="BG649" i="1"/>
  <c r="BG648" i="1"/>
  <c r="BG647" i="1"/>
  <c r="BG646" i="1"/>
  <c r="BG645" i="1"/>
  <c r="BG644" i="1"/>
  <c r="BG643" i="1"/>
  <c r="BG642" i="1"/>
  <c r="BG641" i="1"/>
  <c r="BG640" i="1"/>
  <c r="BG639" i="1"/>
  <c r="BG638" i="1"/>
  <c r="BG637" i="1"/>
  <c r="BG636" i="1"/>
  <c r="BG635" i="1"/>
  <c r="BG634" i="1"/>
  <c r="BG633" i="1"/>
  <c r="BG632" i="1"/>
  <c r="BG631" i="1"/>
  <c r="BG630" i="1"/>
  <c r="BG629" i="1"/>
  <c r="BG628" i="1"/>
  <c r="BG627" i="1"/>
  <c r="BG626" i="1"/>
  <c r="BG625" i="1"/>
  <c r="BG624" i="1"/>
  <c r="BG623" i="1"/>
  <c r="BG622" i="1"/>
  <c r="BG621" i="1"/>
  <c r="BG620" i="1"/>
  <c r="BG619" i="1"/>
  <c r="BG618" i="1"/>
  <c r="BG617" i="1"/>
  <c r="BG616" i="1"/>
  <c r="BG615" i="1"/>
  <c r="BG614" i="1"/>
  <c r="BG613" i="1"/>
  <c r="BG612" i="1"/>
  <c r="BG611" i="1"/>
  <c r="BG610" i="1"/>
  <c r="BG609" i="1"/>
  <c r="BG608" i="1"/>
  <c r="BG607" i="1"/>
  <c r="BG606" i="1"/>
  <c r="BG605" i="1"/>
  <c r="BG604" i="1"/>
  <c r="BG603" i="1"/>
  <c r="BG602" i="1"/>
  <c r="BG601" i="1"/>
  <c r="BG600" i="1"/>
  <c r="BG599" i="1"/>
  <c r="BG598" i="1"/>
  <c r="BG597" i="1"/>
  <c r="BG596" i="1"/>
  <c r="BG595" i="1"/>
  <c r="BG594" i="1"/>
  <c r="BG593" i="1"/>
  <c r="BG592" i="1"/>
  <c r="BG591" i="1"/>
  <c r="BG590" i="1"/>
  <c r="BG589" i="1"/>
  <c r="BG588" i="1"/>
  <c r="BG587" i="1"/>
  <c r="BG586" i="1"/>
  <c r="BG585" i="1"/>
  <c r="BG584" i="1"/>
  <c r="BG583" i="1"/>
  <c r="BG582" i="1"/>
  <c r="BG581" i="1"/>
  <c r="BG580" i="1"/>
  <c r="BG579" i="1"/>
  <c r="BG578" i="1"/>
  <c r="BG577" i="1"/>
  <c r="BG576" i="1"/>
  <c r="BG575" i="1"/>
  <c r="BG574" i="1"/>
  <c r="BG573" i="1"/>
  <c r="BG572" i="1"/>
  <c r="BG571" i="1"/>
  <c r="BG570" i="1"/>
  <c r="BG569" i="1"/>
  <c r="BG568" i="1"/>
  <c r="BG567" i="1"/>
  <c r="BG566" i="1"/>
  <c r="BG565" i="1"/>
  <c r="BG564" i="1"/>
  <c r="BG563" i="1"/>
  <c r="BG562" i="1"/>
  <c r="BG561" i="1"/>
  <c r="BG560" i="1"/>
  <c r="BG559" i="1"/>
  <c r="BG558" i="1"/>
  <c r="BG557" i="1"/>
  <c r="BG556" i="1"/>
  <c r="BG555" i="1"/>
  <c r="BG554" i="1"/>
  <c r="BG553" i="1"/>
  <c r="BG552" i="1"/>
  <c r="BG551" i="1"/>
  <c r="BG550" i="1"/>
  <c r="BG549" i="1"/>
  <c r="BG548" i="1"/>
  <c r="BG547" i="1"/>
  <c r="BG546" i="1"/>
  <c r="BG545" i="1"/>
  <c r="BG544" i="1"/>
  <c r="BG543" i="1"/>
  <c r="BG542" i="1"/>
  <c r="BG541" i="1"/>
  <c r="BG540" i="1"/>
  <c r="BG539" i="1"/>
  <c r="BG538" i="1"/>
  <c r="BG537" i="1"/>
  <c r="BG536" i="1"/>
  <c r="BG535" i="1"/>
  <c r="BG534" i="1"/>
  <c r="BG533" i="1"/>
  <c r="BG532" i="1"/>
  <c r="BG531" i="1"/>
  <c r="BG530" i="1"/>
  <c r="BG529" i="1"/>
  <c r="BG528" i="1"/>
  <c r="BG527" i="1"/>
  <c r="BG526" i="1"/>
  <c r="BG525" i="1"/>
  <c r="BG524" i="1"/>
  <c r="BG523" i="1"/>
  <c r="BG522" i="1"/>
  <c r="BG521" i="1"/>
  <c r="BG520" i="1"/>
  <c r="BG519" i="1"/>
  <c r="BG518" i="1"/>
  <c r="BG517" i="1"/>
  <c r="BG516" i="1"/>
  <c r="BG515" i="1"/>
  <c r="BG514" i="1"/>
  <c r="BG513" i="1"/>
  <c r="BG512" i="1"/>
  <c r="BG511" i="1"/>
  <c r="BG510" i="1"/>
  <c r="BG509" i="1"/>
  <c r="BG508" i="1"/>
  <c r="BG507" i="1"/>
  <c r="BG506" i="1"/>
  <c r="BG505" i="1"/>
  <c r="BG504" i="1"/>
  <c r="BG503" i="1"/>
  <c r="BG502" i="1"/>
  <c r="BG501" i="1"/>
  <c r="BG500" i="1"/>
  <c r="BG499" i="1"/>
  <c r="BG498" i="1"/>
  <c r="BG497" i="1"/>
  <c r="BG496" i="1"/>
  <c r="BG495" i="1"/>
  <c r="BG494" i="1"/>
  <c r="BG493" i="1"/>
  <c r="BG492" i="1"/>
  <c r="BG491" i="1"/>
  <c r="BG490" i="1"/>
  <c r="BG489" i="1"/>
  <c r="BG488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G468" i="1"/>
  <c r="BG467" i="1"/>
  <c r="BG466" i="1"/>
  <c r="BG465" i="1"/>
  <c r="BG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G439" i="1"/>
  <c r="BG438" i="1"/>
  <c r="BG437" i="1"/>
  <c r="BG436" i="1"/>
  <c r="BG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G410" i="1"/>
  <c r="BG409" i="1"/>
  <c r="BG408" i="1"/>
  <c r="BG407" i="1"/>
  <c r="BG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381" i="1"/>
  <c r="BG380" i="1"/>
  <c r="BG379" i="1"/>
  <c r="BG378" i="1"/>
  <c r="BG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52" i="1"/>
  <c r="BG351" i="1"/>
  <c r="BG350" i="1"/>
  <c r="BG349" i="1"/>
  <c r="BG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23" i="1"/>
  <c r="BG322" i="1"/>
  <c r="BG321" i="1"/>
  <c r="BG320" i="1"/>
  <c r="BG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AS2082" i="1"/>
  <c r="AS2081" i="1"/>
  <c r="AS2080" i="1"/>
  <c r="AS2079" i="1"/>
  <c r="AS2078" i="1"/>
  <c r="AS2077" i="1"/>
  <c r="AS2076" i="1"/>
  <c r="AS2075" i="1"/>
  <c r="AS2074" i="1"/>
  <c r="AS2073" i="1"/>
  <c r="AS2072" i="1"/>
  <c r="AS2071" i="1"/>
  <c r="AS2070" i="1"/>
  <c r="AS2069" i="1"/>
  <c r="AS2068" i="1"/>
  <c r="AS2067" i="1"/>
  <c r="AS2066" i="1"/>
  <c r="AS2065" i="1"/>
  <c r="AS2064" i="1"/>
  <c r="AS2063" i="1"/>
  <c r="AS2062" i="1"/>
  <c r="AS2061" i="1"/>
  <c r="AS2060" i="1"/>
  <c r="AS2059" i="1"/>
  <c r="AS2058" i="1"/>
  <c r="AS2057" i="1"/>
  <c r="AS2056" i="1"/>
  <c r="AS2055" i="1"/>
  <c r="AS2054" i="1"/>
  <c r="AS2053" i="1"/>
  <c r="AS2052" i="1"/>
  <c r="AS2051" i="1"/>
  <c r="AS2050" i="1"/>
  <c r="AS2049" i="1"/>
  <c r="AS2048" i="1"/>
  <c r="AS2047" i="1"/>
  <c r="AS2046" i="1"/>
  <c r="AS2045" i="1"/>
  <c r="AS2044" i="1"/>
  <c r="AS2043" i="1"/>
  <c r="AS2042" i="1"/>
  <c r="AS2041" i="1"/>
  <c r="AS2040" i="1"/>
  <c r="AS2039" i="1"/>
  <c r="AS2038" i="1"/>
  <c r="AS2037" i="1"/>
  <c r="AS2036" i="1"/>
  <c r="AS2035" i="1"/>
  <c r="AS2034" i="1"/>
  <c r="AS2033" i="1"/>
  <c r="AS2032" i="1"/>
  <c r="AS2031" i="1"/>
  <c r="AS2030" i="1"/>
  <c r="AS2029" i="1"/>
  <c r="AS2028" i="1"/>
  <c r="AS2027" i="1"/>
  <c r="AS2026" i="1"/>
  <c r="AS2025" i="1"/>
  <c r="AS2024" i="1"/>
  <c r="AS2023" i="1"/>
  <c r="AS2022" i="1"/>
  <c r="AS2021" i="1"/>
  <c r="AS2020" i="1"/>
  <c r="AS2019" i="1"/>
  <c r="AS2018" i="1"/>
  <c r="AS2017" i="1"/>
  <c r="AS2016" i="1"/>
  <c r="AS2015" i="1"/>
  <c r="AS2014" i="1"/>
  <c r="AS2013" i="1"/>
  <c r="AS2012" i="1"/>
  <c r="AS2011" i="1"/>
  <c r="AS2010" i="1"/>
  <c r="AS2009" i="1"/>
  <c r="AS2008" i="1"/>
  <c r="AS2007" i="1"/>
  <c r="AS2006" i="1"/>
  <c r="AS2005" i="1"/>
  <c r="AS2004" i="1"/>
  <c r="AS2003" i="1"/>
  <c r="AS2002" i="1"/>
  <c r="AS2001" i="1"/>
  <c r="AS2000" i="1"/>
  <c r="AS1999" i="1"/>
  <c r="AS1998" i="1"/>
  <c r="AS1997" i="1"/>
  <c r="AS1996" i="1"/>
  <c r="AS1995" i="1"/>
  <c r="AS1994" i="1"/>
  <c r="AS1993" i="1"/>
  <c r="AS1992" i="1"/>
  <c r="AS1991" i="1"/>
  <c r="AS1990" i="1"/>
  <c r="AS1989" i="1"/>
  <c r="AS1988" i="1"/>
  <c r="AS1987" i="1"/>
  <c r="AS1986" i="1"/>
  <c r="AS1985" i="1"/>
  <c r="AS1984" i="1"/>
  <c r="AS1983" i="1"/>
  <c r="AS1982" i="1"/>
  <c r="AS1981" i="1"/>
  <c r="AS1980" i="1"/>
  <c r="AS1979" i="1"/>
  <c r="AS1978" i="1"/>
  <c r="AS1977" i="1"/>
  <c r="AS1976" i="1"/>
  <c r="AS1975" i="1"/>
  <c r="AS1974" i="1"/>
  <c r="AS1973" i="1"/>
  <c r="AS1972" i="1"/>
  <c r="AS1971" i="1"/>
  <c r="AS1970" i="1"/>
  <c r="AS1969" i="1"/>
  <c r="AS1968" i="1"/>
  <c r="AS1967" i="1"/>
  <c r="AS1966" i="1"/>
  <c r="AS1965" i="1"/>
  <c r="AS1964" i="1"/>
  <c r="AS1963" i="1"/>
  <c r="AS1962" i="1"/>
  <c r="AS1961" i="1"/>
  <c r="AS1960" i="1"/>
  <c r="AS1959" i="1"/>
  <c r="AS1958" i="1"/>
  <c r="AS1957" i="1"/>
  <c r="AS1956" i="1"/>
  <c r="AS1955" i="1"/>
  <c r="AS1954" i="1"/>
  <c r="AS1953" i="1"/>
  <c r="AS1952" i="1"/>
  <c r="AS1951" i="1"/>
  <c r="AS1950" i="1"/>
  <c r="AS1949" i="1"/>
  <c r="AS1948" i="1"/>
  <c r="AS1947" i="1"/>
  <c r="AS1946" i="1"/>
  <c r="AS1945" i="1"/>
  <c r="AS1944" i="1"/>
  <c r="AS1943" i="1"/>
  <c r="AS1942" i="1"/>
  <c r="AS1941" i="1"/>
  <c r="AS1940" i="1"/>
  <c r="AS1939" i="1"/>
  <c r="AS1938" i="1"/>
  <c r="AS1937" i="1"/>
  <c r="AS1936" i="1"/>
  <c r="AS1935" i="1"/>
  <c r="AS1934" i="1"/>
  <c r="AS1933" i="1"/>
  <c r="AS1932" i="1"/>
  <c r="AS1931" i="1"/>
  <c r="AS1930" i="1"/>
  <c r="AS1929" i="1"/>
  <c r="AS1928" i="1"/>
  <c r="AS1927" i="1"/>
  <c r="AS1926" i="1"/>
  <c r="AS1925" i="1"/>
  <c r="AS1924" i="1"/>
  <c r="AS1923" i="1"/>
  <c r="AS1922" i="1"/>
  <c r="AS1921" i="1"/>
  <c r="AS1920" i="1"/>
  <c r="AS1919" i="1"/>
  <c r="AS1918" i="1"/>
  <c r="AS1917" i="1"/>
  <c r="AS1916" i="1"/>
  <c r="AS1915" i="1"/>
  <c r="AS1914" i="1"/>
  <c r="AS1913" i="1"/>
  <c r="AS1912" i="1"/>
  <c r="AS1911" i="1"/>
  <c r="AS1910" i="1"/>
  <c r="AS1909" i="1"/>
  <c r="AS1908" i="1"/>
  <c r="AS1907" i="1"/>
  <c r="AS1906" i="1"/>
  <c r="AS1905" i="1"/>
  <c r="AS1904" i="1"/>
  <c r="AS1903" i="1"/>
  <c r="AS1902" i="1"/>
  <c r="AS1901" i="1"/>
  <c r="AS1900" i="1"/>
  <c r="AS1899" i="1"/>
  <c r="AS1898" i="1"/>
  <c r="AS1897" i="1"/>
  <c r="AS1896" i="1"/>
  <c r="AS1895" i="1"/>
  <c r="AS1894" i="1"/>
  <c r="AS1893" i="1"/>
  <c r="AS1892" i="1"/>
  <c r="AS1891" i="1"/>
  <c r="AS1890" i="1"/>
  <c r="AS1889" i="1"/>
  <c r="AS1888" i="1"/>
  <c r="AS1887" i="1"/>
  <c r="AS1886" i="1"/>
  <c r="AS1885" i="1"/>
  <c r="AS1884" i="1"/>
  <c r="AS1883" i="1"/>
  <c r="AS1882" i="1"/>
  <c r="AS1881" i="1"/>
  <c r="AS1880" i="1"/>
  <c r="AS1879" i="1"/>
  <c r="AS1878" i="1"/>
  <c r="AS1877" i="1"/>
  <c r="AS1876" i="1"/>
  <c r="AS1875" i="1"/>
  <c r="AS1874" i="1"/>
  <c r="AS1873" i="1"/>
  <c r="AS1872" i="1"/>
  <c r="AS1871" i="1"/>
  <c r="AS1870" i="1"/>
  <c r="AS1869" i="1"/>
  <c r="AS1868" i="1"/>
  <c r="AS1867" i="1"/>
  <c r="AS1866" i="1"/>
  <c r="AS1865" i="1"/>
  <c r="AS1864" i="1"/>
  <c r="AS1863" i="1"/>
  <c r="AS1862" i="1"/>
  <c r="AS1861" i="1"/>
  <c r="AS1860" i="1"/>
  <c r="AS1859" i="1"/>
  <c r="AS1858" i="1"/>
  <c r="AS1857" i="1"/>
  <c r="AS1856" i="1"/>
  <c r="AS1855" i="1"/>
  <c r="AS1854" i="1"/>
  <c r="AS1853" i="1"/>
  <c r="AS1852" i="1"/>
  <c r="AS1851" i="1"/>
  <c r="AS1850" i="1"/>
  <c r="AS1849" i="1"/>
  <c r="AS1848" i="1"/>
  <c r="AS1847" i="1"/>
  <c r="AS1846" i="1"/>
  <c r="AS1845" i="1"/>
  <c r="AS1844" i="1"/>
  <c r="AS1843" i="1"/>
  <c r="AS1842" i="1"/>
  <c r="AS1841" i="1"/>
  <c r="AS1840" i="1"/>
  <c r="AS1839" i="1"/>
  <c r="AS1838" i="1"/>
  <c r="AS1837" i="1"/>
  <c r="AS1836" i="1"/>
  <c r="AS1835" i="1"/>
  <c r="AS1834" i="1"/>
  <c r="AS1833" i="1"/>
  <c r="AS1832" i="1"/>
  <c r="AS1831" i="1"/>
  <c r="AS1830" i="1"/>
  <c r="AS1829" i="1"/>
  <c r="AS1828" i="1"/>
  <c r="AS1827" i="1"/>
  <c r="AS1826" i="1"/>
  <c r="AS1825" i="1"/>
  <c r="AS1824" i="1"/>
  <c r="AS1823" i="1"/>
  <c r="AS1822" i="1"/>
  <c r="AS1821" i="1"/>
  <c r="AS1820" i="1"/>
  <c r="AS1819" i="1"/>
  <c r="AS1818" i="1"/>
  <c r="AS1817" i="1"/>
  <c r="AS1816" i="1"/>
  <c r="AS1815" i="1"/>
  <c r="AS1814" i="1"/>
  <c r="AS1813" i="1"/>
  <c r="AS1812" i="1"/>
  <c r="AS1811" i="1"/>
  <c r="AS1810" i="1"/>
  <c r="AS1809" i="1"/>
  <c r="AS1808" i="1"/>
  <c r="AS1807" i="1"/>
  <c r="AS1806" i="1"/>
  <c r="AS1805" i="1"/>
  <c r="AS1804" i="1"/>
  <c r="AS1803" i="1"/>
  <c r="AS1802" i="1"/>
  <c r="AS1801" i="1"/>
  <c r="AS1800" i="1"/>
  <c r="AS1799" i="1"/>
  <c r="AS1798" i="1"/>
  <c r="AS1797" i="1"/>
  <c r="AS1796" i="1"/>
  <c r="AS1795" i="1"/>
  <c r="AS1794" i="1"/>
  <c r="AS1793" i="1"/>
  <c r="AS1792" i="1"/>
  <c r="AS1791" i="1"/>
  <c r="AS1790" i="1"/>
  <c r="AS1789" i="1"/>
  <c r="AS1788" i="1"/>
  <c r="AS1787" i="1"/>
  <c r="AS1786" i="1"/>
  <c r="AS1785" i="1"/>
  <c r="AS1784" i="1"/>
  <c r="AS1783" i="1"/>
  <c r="AS1782" i="1"/>
  <c r="AS1781" i="1"/>
  <c r="AS1780" i="1"/>
  <c r="AS1779" i="1"/>
  <c r="AS1778" i="1"/>
  <c r="AS1777" i="1"/>
  <c r="AS1776" i="1"/>
  <c r="AS1775" i="1"/>
  <c r="AS1774" i="1"/>
  <c r="AS1773" i="1"/>
  <c r="AS1772" i="1"/>
  <c r="AS1771" i="1"/>
  <c r="AS1770" i="1"/>
  <c r="AS1769" i="1"/>
  <c r="AS1768" i="1"/>
  <c r="AS1767" i="1"/>
  <c r="AS1766" i="1"/>
  <c r="AS1765" i="1"/>
  <c r="AS1764" i="1"/>
  <c r="AS1763" i="1"/>
  <c r="AS1762" i="1"/>
  <c r="AS1761" i="1"/>
  <c r="AS1760" i="1"/>
  <c r="AS1759" i="1"/>
  <c r="AS1758" i="1"/>
  <c r="AS1757" i="1"/>
  <c r="AS1756" i="1"/>
  <c r="AS1755" i="1"/>
  <c r="AS1754" i="1"/>
  <c r="AS1753" i="1"/>
  <c r="AS1752" i="1"/>
  <c r="AS1751" i="1"/>
  <c r="AS1750" i="1"/>
  <c r="AS1749" i="1"/>
  <c r="AS1748" i="1"/>
  <c r="AS1747" i="1"/>
  <c r="AS1746" i="1"/>
  <c r="AS1745" i="1"/>
  <c r="AS1744" i="1"/>
  <c r="AS1743" i="1"/>
  <c r="AS1742" i="1"/>
  <c r="AS1741" i="1"/>
  <c r="AS1740" i="1"/>
  <c r="AS1739" i="1"/>
  <c r="AS1738" i="1"/>
  <c r="AS1737" i="1"/>
  <c r="AS1736" i="1"/>
  <c r="AS1735" i="1"/>
  <c r="AS1734" i="1"/>
  <c r="AS1733" i="1"/>
  <c r="AS1732" i="1"/>
  <c r="AS1731" i="1"/>
  <c r="AS1730" i="1"/>
  <c r="AS1729" i="1"/>
  <c r="AS1728" i="1"/>
  <c r="AS1727" i="1"/>
  <c r="AS1726" i="1"/>
  <c r="AS1725" i="1"/>
  <c r="AS1724" i="1"/>
  <c r="AS1723" i="1"/>
  <c r="AS1722" i="1"/>
  <c r="AS1721" i="1"/>
  <c r="AS1720" i="1"/>
  <c r="AS1719" i="1"/>
  <c r="AS1718" i="1"/>
  <c r="AS1717" i="1"/>
  <c r="AS1716" i="1"/>
  <c r="AS1715" i="1"/>
  <c r="AS1714" i="1"/>
  <c r="AS1713" i="1"/>
  <c r="AS1712" i="1"/>
  <c r="AS1711" i="1"/>
  <c r="AS1710" i="1"/>
  <c r="AS1709" i="1"/>
  <c r="AS1708" i="1"/>
  <c r="AS1707" i="1"/>
  <c r="AS1706" i="1"/>
  <c r="AS1705" i="1"/>
  <c r="AS1704" i="1"/>
  <c r="AS1703" i="1"/>
  <c r="AS1702" i="1"/>
  <c r="AS1701" i="1"/>
  <c r="AS1700" i="1"/>
  <c r="AS1699" i="1"/>
  <c r="AS1698" i="1"/>
  <c r="AS1697" i="1"/>
  <c r="AS1696" i="1"/>
  <c r="AS1695" i="1"/>
  <c r="AS1694" i="1"/>
  <c r="AS1693" i="1"/>
  <c r="AS1692" i="1"/>
  <c r="AS1691" i="1"/>
  <c r="AS1690" i="1"/>
  <c r="AS1689" i="1"/>
  <c r="AS1688" i="1"/>
  <c r="AS1687" i="1"/>
  <c r="AS1686" i="1"/>
  <c r="AS1685" i="1"/>
  <c r="AS1684" i="1"/>
  <c r="AS1683" i="1"/>
  <c r="AS1682" i="1"/>
  <c r="AS1681" i="1"/>
  <c r="AS1680" i="1"/>
  <c r="AS1679" i="1"/>
  <c r="AS1678" i="1"/>
  <c r="AS1677" i="1"/>
  <c r="AS1676" i="1"/>
  <c r="AS1675" i="1"/>
  <c r="AS1674" i="1"/>
  <c r="AS1673" i="1"/>
  <c r="AS1672" i="1"/>
  <c r="AS1671" i="1"/>
  <c r="AS1670" i="1"/>
  <c r="AS1669" i="1"/>
  <c r="AS1668" i="1"/>
  <c r="AS1667" i="1"/>
  <c r="AS1666" i="1"/>
  <c r="AS1665" i="1"/>
  <c r="AS1664" i="1"/>
  <c r="AS1663" i="1"/>
  <c r="AS1662" i="1"/>
  <c r="AS1661" i="1"/>
  <c r="AS1660" i="1"/>
  <c r="AS1659" i="1"/>
  <c r="AS1658" i="1"/>
  <c r="AS1657" i="1"/>
  <c r="AS1656" i="1"/>
  <c r="AS1655" i="1"/>
  <c r="AS1654" i="1"/>
  <c r="AS1653" i="1"/>
  <c r="AS1652" i="1"/>
  <c r="AS1651" i="1"/>
  <c r="AS1650" i="1"/>
  <c r="AS1649" i="1"/>
  <c r="AS1648" i="1"/>
  <c r="AS1647" i="1"/>
  <c r="AS1646" i="1"/>
  <c r="AS1645" i="1"/>
  <c r="AS1644" i="1"/>
  <c r="AS1643" i="1"/>
  <c r="AS1642" i="1"/>
  <c r="AS1641" i="1"/>
  <c r="AS1640" i="1"/>
  <c r="AS1639" i="1"/>
  <c r="AS1638" i="1"/>
  <c r="AS1637" i="1"/>
  <c r="AS1636" i="1"/>
  <c r="AS1635" i="1"/>
  <c r="AS1634" i="1"/>
  <c r="AS1633" i="1"/>
  <c r="AS1632" i="1"/>
  <c r="AS1631" i="1"/>
  <c r="AS1630" i="1"/>
  <c r="AS1629" i="1"/>
  <c r="AS1628" i="1"/>
  <c r="AS1627" i="1"/>
  <c r="AS1626" i="1"/>
  <c r="AS1625" i="1"/>
  <c r="AS1624" i="1"/>
  <c r="AS1623" i="1"/>
  <c r="AS1622" i="1"/>
  <c r="AS1621" i="1"/>
  <c r="AS1620" i="1"/>
  <c r="AS1619" i="1"/>
  <c r="AS1618" i="1"/>
  <c r="AS1617" i="1"/>
  <c r="AS1616" i="1"/>
  <c r="AS1615" i="1"/>
  <c r="AS1614" i="1"/>
  <c r="AS1613" i="1"/>
  <c r="AS1612" i="1"/>
  <c r="AS1611" i="1"/>
  <c r="AS1610" i="1"/>
  <c r="AS1609" i="1"/>
  <c r="AS1608" i="1"/>
  <c r="AS1607" i="1"/>
  <c r="AS1606" i="1"/>
  <c r="AS1605" i="1"/>
  <c r="AS1604" i="1"/>
  <c r="AS1603" i="1"/>
  <c r="AS1602" i="1"/>
  <c r="AS1601" i="1"/>
  <c r="AS1600" i="1"/>
  <c r="AS1599" i="1"/>
  <c r="AS1598" i="1"/>
  <c r="AS1597" i="1"/>
  <c r="AS1596" i="1"/>
  <c r="AS1595" i="1"/>
  <c r="AS1594" i="1"/>
  <c r="AS1593" i="1"/>
  <c r="AS1592" i="1"/>
  <c r="AS1591" i="1"/>
  <c r="AS1590" i="1"/>
  <c r="AS1589" i="1"/>
  <c r="AS1588" i="1"/>
  <c r="AS1587" i="1"/>
  <c r="AS1586" i="1"/>
  <c r="AS1585" i="1"/>
  <c r="AS1584" i="1"/>
  <c r="AS1583" i="1"/>
  <c r="AS1582" i="1"/>
  <c r="AS1581" i="1"/>
  <c r="AS1580" i="1"/>
  <c r="AS1579" i="1"/>
  <c r="AS1578" i="1"/>
  <c r="AS1577" i="1"/>
  <c r="AS1576" i="1"/>
  <c r="AS1575" i="1"/>
  <c r="AS1574" i="1"/>
  <c r="AS1573" i="1"/>
  <c r="AS1572" i="1"/>
  <c r="AS1571" i="1"/>
  <c r="AS1570" i="1"/>
  <c r="AS1569" i="1"/>
  <c r="AS1568" i="1"/>
  <c r="AS1567" i="1"/>
  <c r="AS1566" i="1"/>
  <c r="AS1565" i="1"/>
  <c r="AS1564" i="1"/>
  <c r="AS1563" i="1"/>
  <c r="AS1562" i="1"/>
  <c r="AS1561" i="1"/>
  <c r="AS1560" i="1"/>
  <c r="AS1559" i="1"/>
  <c r="AS1558" i="1"/>
  <c r="AS1557" i="1"/>
  <c r="AS1556" i="1"/>
  <c r="AS1555" i="1"/>
  <c r="AS1554" i="1"/>
  <c r="AS1553" i="1"/>
  <c r="AS1552" i="1"/>
  <c r="AS1551" i="1"/>
  <c r="AS1550" i="1"/>
  <c r="AS1549" i="1"/>
  <c r="AS1548" i="1"/>
  <c r="AS1547" i="1"/>
  <c r="AS1546" i="1"/>
  <c r="AS1545" i="1"/>
  <c r="AS1544" i="1"/>
  <c r="AS1543" i="1"/>
  <c r="AS1542" i="1"/>
  <c r="AS1541" i="1"/>
  <c r="AS1540" i="1"/>
  <c r="AS1539" i="1"/>
  <c r="AS1538" i="1"/>
  <c r="AS1537" i="1"/>
  <c r="AS1536" i="1"/>
  <c r="AS1535" i="1"/>
  <c r="AS1534" i="1"/>
  <c r="AS1533" i="1"/>
  <c r="AS1532" i="1"/>
  <c r="AS1531" i="1"/>
  <c r="AS1530" i="1"/>
  <c r="AS1529" i="1"/>
  <c r="AS1528" i="1"/>
  <c r="AS1527" i="1"/>
  <c r="AS1526" i="1"/>
  <c r="AS1525" i="1"/>
  <c r="AS1524" i="1"/>
  <c r="AS1523" i="1"/>
  <c r="AS1522" i="1"/>
  <c r="AS1521" i="1"/>
  <c r="AS1520" i="1"/>
  <c r="AS1519" i="1"/>
  <c r="AS1518" i="1"/>
  <c r="AS1517" i="1"/>
  <c r="AS1516" i="1"/>
  <c r="AS1515" i="1"/>
  <c r="AS1514" i="1"/>
  <c r="AS1513" i="1"/>
  <c r="AS1512" i="1"/>
  <c r="AS1511" i="1"/>
  <c r="AS1510" i="1"/>
  <c r="AS1509" i="1"/>
  <c r="AS1508" i="1"/>
  <c r="AS1507" i="1"/>
  <c r="AS1506" i="1"/>
  <c r="AS1505" i="1"/>
  <c r="AS1504" i="1"/>
  <c r="AS1503" i="1"/>
  <c r="AS1502" i="1"/>
  <c r="AS1501" i="1"/>
  <c r="AS1500" i="1"/>
  <c r="AS1499" i="1"/>
  <c r="AS1498" i="1"/>
  <c r="AS1497" i="1"/>
  <c r="AS1496" i="1"/>
  <c r="AS1495" i="1"/>
  <c r="AS1494" i="1"/>
  <c r="AS1493" i="1"/>
  <c r="AS1492" i="1"/>
  <c r="AS1491" i="1"/>
  <c r="AS1490" i="1"/>
  <c r="AS1489" i="1"/>
  <c r="AS1488" i="1"/>
  <c r="AS1487" i="1"/>
  <c r="AS1486" i="1"/>
  <c r="AS1485" i="1"/>
  <c r="AS1484" i="1"/>
  <c r="AS1483" i="1"/>
  <c r="AS1482" i="1"/>
  <c r="AS1481" i="1"/>
  <c r="AS1480" i="1"/>
  <c r="AS1479" i="1"/>
  <c r="AS1478" i="1"/>
  <c r="AS1477" i="1"/>
  <c r="AS1476" i="1"/>
  <c r="AS1475" i="1"/>
  <c r="AS1474" i="1"/>
  <c r="AS1473" i="1"/>
  <c r="AS1472" i="1"/>
  <c r="AS1471" i="1"/>
  <c r="AS1470" i="1"/>
  <c r="AS1469" i="1"/>
  <c r="AS1468" i="1"/>
  <c r="AS1467" i="1"/>
  <c r="AS1466" i="1"/>
  <c r="AS1465" i="1"/>
  <c r="AS1464" i="1"/>
  <c r="AS1463" i="1"/>
  <c r="AS1462" i="1"/>
  <c r="AS1461" i="1"/>
  <c r="AS1460" i="1"/>
  <c r="AS1459" i="1"/>
  <c r="AS1458" i="1"/>
  <c r="AS1457" i="1"/>
  <c r="AS1456" i="1"/>
  <c r="AS1455" i="1"/>
  <c r="AS1454" i="1"/>
  <c r="AS1453" i="1"/>
  <c r="AS1452" i="1"/>
  <c r="AS1451" i="1"/>
  <c r="AS1450" i="1"/>
  <c r="AS1449" i="1"/>
  <c r="AS1448" i="1"/>
  <c r="AS1447" i="1"/>
  <c r="AS1446" i="1"/>
  <c r="AS1445" i="1"/>
  <c r="AS1444" i="1"/>
  <c r="AS1443" i="1"/>
  <c r="AS1442" i="1"/>
  <c r="AS1441" i="1"/>
  <c r="AS1440" i="1"/>
  <c r="AS1439" i="1"/>
  <c r="AS1438" i="1"/>
  <c r="AS1437" i="1"/>
  <c r="AS1436" i="1"/>
  <c r="AS1435" i="1"/>
  <c r="AS1434" i="1"/>
  <c r="AS1433" i="1"/>
  <c r="AS1432" i="1"/>
  <c r="AS1431" i="1"/>
  <c r="AS1430" i="1"/>
  <c r="AS1429" i="1"/>
  <c r="AS1428" i="1"/>
  <c r="AS1427" i="1"/>
  <c r="AS1426" i="1"/>
  <c r="AS1425" i="1"/>
  <c r="AS1424" i="1"/>
  <c r="AS1423" i="1"/>
  <c r="AS1422" i="1"/>
  <c r="AS1421" i="1"/>
  <c r="AS1420" i="1"/>
  <c r="AS1419" i="1"/>
  <c r="AS1418" i="1"/>
  <c r="AS1417" i="1"/>
  <c r="AS1416" i="1"/>
  <c r="AS1415" i="1"/>
  <c r="AS1414" i="1"/>
  <c r="AS1413" i="1"/>
  <c r="AS1412" i="1"/>
  <c r="AS1411" i="1"/>
  <c r="AS1410" i="1"/>
  <c r="AS1409" i="1"/>
  <c r="AS1408" i="1"/>
  <c r="AS1407" i="1"/>
  <c r="AS1406" i="1"/>
  <c r="AS1405" i="1"/>
  <c r="AS1404" i="1"/>
  <c r="AS1403" i="1"/>
  <c r="AS1402" i="1"/>
  <c r="AS1401" i="1"/>
  <c r="AS1400" i="1"/>
  <c r="AS1399" i="1"/>
  <c r="AS1398" i="1"/>
  <c r="AS1397" i="1"/>
  <c r="AS1396" i="1"/>
  <c r="AS1395" i="1"/>
  <c r="AS1394" i="1"/>
  <c r="AS1393" i="1"/>
  <c r="AS1392" i="1"/>
  <c r="AS1391" i="1"/>
  <c r="AS1390" i="1"/>
  <c r="AS1389" i="1"/>
  <c r="AS1388" i="1"/>
  <c r="AS1387" i="1"/>
  <c r="AS1386" i="1"/>
  <c r="AS1385" i="1"/>
  <c r="AS1384" i="1"/>
  <c r="AS1383" i="1"/>
  <c r="AS1382" i="1"/>
  <c r="AS1381" i="1"/>
  <c r="AS1380" i="1"/>
  <c r="AS1379" i="1"/>
  <c r="AS1378" i="1"/>
  <c r="AS1377" i="1"/>
  <c r="AS1376" i="1"/>
  <c r="AS1375" i="1"/>
  <c r="AS1374" i="1"/>
  <c r="AS1373" i="1"/>
  <c r="AS1372" i="1"/>
  <c r="AS1371" i="1"/>
  <c r="AS1370" i="1"/>
  <c r="AS1369" i="1"/>
  <c r="AS1368" i="1"/>
  <c r="AS1367" i="1"/>
  <c r="AS1366" i="1"/>
  <c r="AS1365" i="1"/>
  <c r="AS1364" i="1"/>
  <c r="AS1363" i="1"/>
  <c r="AS1362" i="1"/>
  <c r="AS1361" i="1"/>
  <c r="AS1360" i="1"/>
  <c r="AS1359" i="1"/>
  <c r="AS1358" i="1"/>
  <c r="AS1357" i="1"/>
  <c r="AS1356" i="1"/>
  <c r="AS1355" i="1"/>
  <c r="AS1354" i="1"/>
  <c r="AS1353" i="1"/>
  <c r="AS1352" i="1"/>
  <c r="AS1351" i="1"/>
  <c r="AS1350" i="1"/>
  <c r="AS1349" i="1"/>
  <c r="AS1348" i="1"/>
  <c r="AS1347" i="1"/>
  <c r="AS1346" i="1"/>
  <c r="AS1345" i="1"/>
  <c r="AS1344" i="1"/>
  <c r="AS1343" i="1"/>
  <c r="AS1342" i="1"/>
  <c r="AS1341" i="1"/>
  <c r="AS1340" i="1"/>
  <c r="AS1339" i="1"/>
  <c r="AS1338" i="1"/>
  <c r="AS1337" i="1"/>
  <c r="AS1336" i="1"/>
  <c r="AS1335" i="1"/>
  <c r="AS1334" i="1"/>
  <c r="AS1333" i="1"/>
  <c r="AS1332" i="1"/>
  <c r="AS1331" i="1"/>
  <c r="AS1330" i="1"/>
  <c r="AS1329" i="1"/>
  <c r="AS1328" i="1"/>
  <c r="AS1327" i="1"/>
  <c r="AS1326" i="1"/>
  <c r="AS1325" i="1"/>
  <c r="AS1324" i="1"/>
  <c r="AS1323" i="1"/>
  <c r="AS1322" i="1"/>
  <c r="AS1321" i="1"/>
  <c r="AS1320" i="1"/>
  <c r="AS1319" i="1"/>
  <c r="AS1318" i="1"/>
  <c r="AS1317" i="1"/>
  <c r="AS1316" i="1"/>
  <c r="AS1315" i="1"/>
  <c r="AS1314" i="1"/>
  <c r="AS1313" i="1"/>
  <c r="AS1312" i="1"/>
  <c r="AS1311" i="1"/>
  <c r="AS1310" i="1"/>
  <c r="AS1309" i="1"/>
  <c r="AS1308" i="1"/>
  <c r="AS1307" i="1"/>
  <c r="AS1306" i="1"/>
  <c r="AS1305" i="1"/>
  <c r="AS1304" i="1"/>
  <c r="AS1303" i="1"/>
  <c r="AS1302" i="1"/>
  <c r="AS1301" i="1"/>
  <c r="AS1300" i="1"/>
  <c r="AS1299" i="1"/>
  <c r="AS1298" i="1"/>
  <c r="AS1297" i="1"/>
  <c r="AS1296" i="1"/>
  <c r="AS1295" i="1"/>
  <c r="AS1294" i="1"/>
  <c r="AS1293" i="1"/>
  <c r="AS1292" i="1"/>
  <c r="AS1291" i="1"/>
  <c r="AS1290" i="1"/>
  <c r="AS1289" i="1"/>
  <c r="AS1288" i="1"/>
  <c r="AS1287" i="1"/>
  <c r="AS1286" i="1"/>
  <c r="AS1285" i="1"/>
  <c r="AS1284" i="1"/>
  <c r="AS1283" i="1"/>
  <c r="AS1282" i="1"/>
  <c r="AS1281" i="1"/>
  <c r="AS1280" i="1"/>
  <c r="AS1279" i="1"/>
  <c r="AS1278" i="1"/>
  <c r="AS1277" i="1"/>
  <c r="AS1276" i="1"/>
  <c r="AS1275" i="1"/>
  <c r="AS1274" i="1"/>
  <c r="AS1273" i="1"/>
  <c r="AS1272" i="1"/>
  <c r="AS1271" i="1"/>
  <c r="AS1270" i="1"/>
  <c r="AS1269" i="1"/>
  <c r="AS1268" i="1"/>
  <c r="AS1267" i="1"/>
  <c r="AS1266" i="1"/>
  <c r="AS1265" i="1"/>
  <c r="AS1264" i="1"/>
  <c r="AS1263" i="1"/>
  <c r="AS1262" i="1"/>
  <c r="AS1261" i="1"/>
  <c r="AS1260" i="1"/>
  <c r="AS1259" i="1"/>
  <c r="AS1258" i="1"/>
  <c r="AS1257" i="1"/>
  <c r="AS1256" i="1"/>
  <c r="AS1255" i="1"/>
  <c r="AS1254" i="1"/>
  <c r="AS1253" i="1"/>
  <c r="AS1252" i="1"/>
  <c r="AS1251" i="1"/>
  <c r="AS1250" i="1"/>
  <c r="AS1249" i="1"/>
  <c r="AS1248" i="1"/>
  <c r="AS1247" i="1"/>
  <c r="AS1246" i="1"/>
  <c r="AS1245" i="1"/>
  <c r="AS1244" i="1"/>
  <c r="AS1243" i="1"/>
  <c r="AS1242" i="1"/>
  <c r="AS1241" i="1"/>
  <c r="AS1240" i="1"/>
  <c r="AS1239" i="1"/>
  <c r="AS1238" i="1"/>
  <c r="AS1237" i="1"/>
  <c r="AS1236" i="1"/>
  <c r="AS1235" i="1"/>
  <c r="AS1234" i="1"/>
  <c r="AS1233" i="1"/>
  <c r="AS1232" i="1"/>
  <c r="AS1231" i="1"/>
  <c r="AS1230" i="1"/>
  <c r="AS1229" i="1"/>
  <c r="AS1228" i="1"/>
  <c r="AS1227" i="1"/>
  <c r="AS1226" i="1"/>
  <c r="AS1225" i="1"/>
  <c r="AS1224" i="1"/>
  <c r="AS1223" i="1"/>
  <c r="AS1222" i="1"/>
  <c r="AS1221" i="1"/>
  <c r="AS1220" i="1"/>
  <c r="AS1219" i="1"/>
  <c r="AS1218" i="1"/>
  <c r="AS1217" i="1"/>
  <c r="AS1216" i="1"/>
  <c r="AS1215" i="1"/>
  <c r="AS1214" i="1"/>
  <c r="AS1213" i="1"/>
  <c r="AS1212" i="1"/>
  <c r="AS1211" i="1"/>
  <c r="AS1210" i="1"/>
  <c r="AS1209" i="1"/>
  <c r="AS1208" i="1"/>
  <c r="AS1207" i="1"/>
  <c r="AS1206" i="1"/>
  <c r="AS1205" i="1"/>
  <c r="AS1204" i="1"/>
  <c r="AS1203" i="1"/>
  <c r="AS1202" i="1"/>
  <c r="AS1201" i="1"/>
  <c r="AS1200" i="1"/>
  <c r="AS1199" i="1"/>
  <c r="AS1198" i="1"/>
  <c r="AS1197" i="1"/>
  <c r="AS1196" i="1"/>
  <c r="AS1195" i="1"/>
  <c r="AS1194" i="1"/>
  <c r="AS1193" i="1"/>
  <c r="AS1192" i="1"/>
  <c r="AS1191" i="1"/>
  <c r="AS1190" i="1"/>
  <c r="AS1189" i="1"/>
  <c r="AS1188" i="1"/>
  <c r="AS1187" i="1"/>
  <c r="AS1186" i="1"/>
  <c r="AS1185" i="1"/>
  <c r="AS1184" i="1"/>
  <c r="AS1183" i="1"/>
  <c r="AS1182" i="1"/>
  <c r="AS1181" i="1"/>
  <c r="AS1180" i="1"/>
  <c r="AS1179" i="1"/>
  <c r="AS1178" i="1"/>
  <c r="AS1177" i="1"/>
  <c r="AS1176" i="1"/>
  <c r="AS1175" i="1"/>
  <c r="AS1174" i="1"/>
  <c r="AS1173" i="1"/>
  <c r="AS1172" i="1"/>
  <c r="AS1171" i="1"/>
  <c r="AS1170" i="1"/>
  <c r="AS1169" i="1"/>
  <c r="AS1168" i="1"/>
  <c r="AS1167" i="1"/>
  <c r="AS1166" i="1"/>
  <c r="AS1165" i="1"/>
  <c r="AS1164" i="1"/>
  <c r="AS1163" i="1"/>
  <c r="AS1162" i="1"/>
  <c r="AS1161" i="1"/>
  <c r="AS1160" i="1"/>
  <c r="AS1159" i="1"/>
  <c r="AS1158" i="1"/>
  <c r="AS1157" i="1"/>
  <c r="AS1156" i="1"/>
  <c r="AS1155" i="1"/>
  <c r="AS1154" i="1"/>
  <c r="AS1153" i="1"/>
  <c r="AS1152" i="1"/>
  <c r="AS1151" i="1"/>
  <c r="AS1150" i="1"/>
  <c r="AS1149" i="1"/>
  <c r="AS1148" i="1"/>
  <c r="AS1147" i="1"/>
  <c r="AS1146" i="1"/>
  <c r="AS1145" i="1"/>
  <c r="AS1144" i="1"/>
  <c r="AS1143" i="1"/>
  <c r="AS1142" i="1"/>
  <c r="AS1141" i="1"/>
  <c r="AS1140" i="1"/>
  <c r="AS1139" i="1"/>
  <c r="AS1138" i="1"/>
  <c r="AS1137" i="1"/>
  <c r="AS1136" i="1"/>
  <c r="AS1135" i="1"/>
  <c r="AS1134" i="1"/>
  <c r="AS1133" i="1"/>
  <c r="AS1132" i="1"/>
  <c r="AS1131" i="1"/>
  <c r="AS1130" i="1"/>
  <c r="AS1129" i="1"/>
  <c r="AS1128" i="1"/>
  <c r="AS1127" i="1"/>
  <c r="AS1126" i="1"/>
  <c r="AS1125" i="1"/>
  <c r="AS1124" i="1"/>
  <c r="AS1123" i="1"/>
  <c r="AS1122" i="1"/>
  <c r="AS1121" i="1"/>
  <c r="AS1120" i="1"/>
  <c r="AS1119" i="1"/>
  <c r="AS1118" i="1"/>
  <c r="AS1117" i="1"/>
  <c r="AS1116" i="1"/>
  <c r="AS1115" i="1"/>
  <c r="AS1114" i="1"/>
  <c r="AS1113" i="1"/>
  <c r="AS1112" i="1"/>
  <c r="AS1111" i="1"/>
  <c r="AS1110" i="1"/>
  <c r="AS1109" i="1"/>
  <c r="AS1108" i="1"/>
  <c r="AS1107" i="1"/>
  <c r="AS1106" i="1"/>
  <c r="AS1105" i="1"/>
  <c r="AS1104" i="1"/>
  <c r="AS1103" i="1"/>
  <c r="AS1102" i="1"/>
  <c r="AS1101" i="1"/>
  <c r="AS1100" i="1"/>
  <c r="AS1099" i="1"/>
  <c r="AS1098" i="1"/>
  <c r="AS1097" i="1"/>
  <c r="AS1096" i="1"/>
  <c r="AS1095" i="1"/>
  <c r="AS1094" i="1"/>
  <c r="AS1093" i="1"/>
  <c r="AS1092" i="1"/>
  <c r="AS1091" i="1"/>
  <c r="AS1090" i="1"/>
  <c r="AS1089" i="1"/>
  <c r="AS1088" i="1"/>
  <c r="AS1087" i="1"/>
  <c r="AS1086" i="1"/>
  <c r="AS1085" i="1"/>
  <c r="AS1084" i="1"/>
  <c r="AS1083" i="1"/>
  <c r="AS1082" i="1"/>
  <c r="AS1081" i="1"/>
  <c r="AS1080" i="1"/>
  <c r="AS1079" i="1"/>
  <c r="AS1078" i="1"/>
  <c r="AS1077" i="1"/>
  <c r="AS1076" i="1"/>
  <c r="AS1075" i="1"/>
  <c r="AS1074" i="1"/>
  <c r="AS1073" i="1"/>
  <c r="AS1072" i="1"/>
  <c r="AS1071" i="1"/>
  <c r="AS1070" i="1"/>
  <c r="AS1069" i="1"/>
  <c r="AS1068" i="1"/>
  <c r="AS1067" i="1"/>
  <c r="AS1066" i="1"/>
  <c r="AS1065" i="1"/>
  <c r="AS1064" i="1"/>
  <c r="AS1063" i="1"/>
  <c r="AS1062" i="1"/>
  <c r="AS1061" i="1"/>
  <c r="AS1060" i="1"/>
  <c r="AS1059" i="1"/>
  <c r="AS1058" i="1"/>
  <c r="AS1057" i="1"/>
  <c r="AS1056" i="1"/>
  <c r="AS1055" i="1"/>
  <c r="AS1054" i="1"/>
  <c r="AS1053" i="1"/>
  <c r="AS1052" i="1"/>
  <c r="AS1051" i="1"/>
  <c r="AS1050" i="1"/>
  <c r="AS1049" i="1"/>
  <c r="AS1048" i="1"/>
  <c r="AS1047" i="1"/>
  <c r="AS1046" i="1"/>
  <c r="AS1045" i="1"/>
  <c r="AS1044" i="1"/>
  <c r="AS1043" i="1"/>
  <c r="AS1042" i="1"/>
  <c r="AS1041" i="1"/>
  <c r="AS1040" i="1"/>
  <c r="AS1039" i="1"/>
  <c r="AS1038" i="1"/>
  <c r="AS1037" i="1"/>
  <c r="AS1036" i="1"/>
  <c r="AS1035" i="1"/>
  <c r="AS1034" i="1"/>
  <c r="AS1033" i="1"/>
  <c r="AS1032" i="1"/>
  <c r="AS1031" i="1"/>
  <c r="AS1030" i="1"/>
  <c r="AS1029" i="1"/>
  <c r="AS1028" i="1"/>
  <c r="AS1027" i="1"/>
  <c r="AS1026" i="1"/>
  <c r="AS1025" i="1"/>
  <c r="AS1024" i="1"/>
  <c r="AS1023" i="1"/>
  <c r="AS1022" i="1"/>
  <c r="AS1021" i="1"/>
  <c r="AS1020" i="1"/>
  <c r="AS1019" i="1"/>
  <c r="AS1018" i="1"/>
  <c r="AS1017" i="1"/>
  <c r="AS1016" i="1"/>
  <c r="AS1015" i="1"/>
  <c r="AS1014" i="1"/>
  <c r="AS1013" i="1"/>
  <c r="AS1012" i="1"/>
  <c r="AS1011" i="1"/>
  <c r="AS1010" i="1"/>
  <c r="AS1009" i="1"/>
  <c r="AS1008" i="1"/>
  <c r="AS1007" i="1"/>
  <c r="AS1006" i="1"/>
  <c r="AS1005" i="1"/>
  <c r="AS1004" i="1"/>
  <c r="AS1003" i="1"/>
  <c r="AS1002" i="1"/>
  <c r="AS1001" i="1"/>
  <c r="AS1000" i="1"/>
  <c r="AS999" i="1"/>
  <c r="AS998" i="1"/>
  <c r="AS997" i="1"/>
  <c r="AS996" i="1"/>
  <c r="AS995" i="1"/>
  <c r="AS994" i="1"/>
  <c r="AS993" i="1"/>
  <c r="AS992" i="1"/>
  <c r="AS991" i="1"/>
  <c r="AS990" i="1"/>
  <c r="AS989" i="1"/>
  <c r="AS988" i="1"/>
  <c r="AS987" i="1"/>
  <c r="AS986" i="1"/>
  <c r="AS985" i="1"/>
  <c r="AS984" i="1"/>
  <c r="AS983" i="1"/>
  <c r="AS982" i="1"/>
  <c r="AS981" i="1"/>
  <c r="AS980" i="1"/>
  <c r="AS979" i="1"/>
  <c r="AS978" i="1"/>
  <c r="AS977" i="1"/>
  <c r="AS976" i="1"/>
  <c r="AS975" i="1"/>
  <c r="AS974" i="1"/>
  <c r="AS973" i="1"/>
  <c r="AS972" i="1"/>
  <c r="AS971" i="1"/>
  <c r="AS970" i="1"/>
  <c r="AS969" i="1"/>
  <c r="AS968" i="1"/>
  <c r="AS967" i="1"/>
  <c r="AS966" i="1"/>
  <c r="AS965" i="1"/>
  <c r="AS964" i="1"/>
  <c r="AS963" i="1"/>
  <c r="AS962" i="1"/>
  <c r="AS961" i="1"/>
  <c r="AS960" i="1"/>
  <c r="AS959" i="1"/>
  <c r="AS958" i="1"/>
  <c r="AS957" i="1"/>
  <c r="AS956" i="1"/>
  <c r="AS955" i="1"/>
  <c r="AS954" i="1"/>
  <c r="AS953" i="1"/>
  <c r="AS952" i="1"/>
  <c r="AS951" i="1"/>
  <c r="AS950" i="1"/>
  <c r="AS949" i="1"/>
  <c r="AS948" i="1"/>
  <c r="AS947" i="1"/>
  <c r="AS946" i="1"/>
  <c r="AS945" i="1"/>
  <c r="AS944" i="1"/>
  <c r="AS943" i="1"/>
  <c r="AS942" i="1"/>
  <c r="AS941" i="1"/>
  <c r="AS940" i="1"/>
  <c r="AS939" i="1"/>
  <c r="AS938" i="1"/>
  <c r="AS937" i="1"/>
  <c r="AS936" i="1"/>
  <c r="AS935" i="1"/>
  <c r="AS934" i="1"/>
  <c r="AS933" i="1"/>
  <c r="AS932" i="1"/>
  <c r="AS931" i="1"/>
  <c r="AS930" i="1"/>
  <c r="AS929" i="1"/>
  <c r="AS928" i="1"/>
  <c r="AS927" i="1"/>
  <c r="AS926" i="1"/>
  <c r="AS925" i="1"/>
  <c r="AS924" i="1"/>
  <c r="AS923" i="1"/>
  <c r="AS922" i="1"/>
  <c r="AS921" i="1"/>
  <c r="AS920" i="1"/>
  <c r="AS919" i="1"/>
  <c r="AS918" i="1"/>
  <c r="AS917" i="1"/>
  <c r="AS916" i="1"/>
  <c r="AS915" i="1"/>
  <c r="AS914" i="1"/>
  <c r="AS913" i="1"/>
  <c r="AS912" i="1"/>
  <c r="AS911" i="1"/>
  <c r="AS910" i="1"/>
  <c r="AS909" i="1"/>
  <c r="AS908" i="1"/>
  <c r="AS907" i="1"/>
  <c r="AS906" i="1"/>
  <c r="AS905" i="1"/>
  <c r="AS904" i="1"/>
  <c r="AS903" i="1"/>
  <c r="AS902" i="1"/>
  <c r="AS901" i="1"/>
  <c r="AS900" i="1"/>
  <c r="AS899" i="1"/>
  <c r="AS898" i="1"/>
  <c r="AS897" i="1"/>
  <c r="AS896" i="1"/>
  <c r="AS895" i="1"/>
  <c r="AS894" i="1"/>
  <c r="AS893" i="1"/>
  <c r="AS892" i="1"/>
  <c r="AS891" i="1"/>
  <c r="AS890" i="1"/>
  <c r="AS889" i="1"/>
  <c r="AS888" i="1"/>
  <c r="AS887" i="1"/>
  <c r="AS886" i="1"/>
  <c r="AS885" i="1"/>
  <c r="AS884" i="1"/>
  <c r="AS883" i="1"/>
  <c r="AS882" i="1"/>
  <c r="AS881" i="1"/>
  <c r="AS880" i="1"/>
  <c r="AS879" i="1"/>
  <c r="AS878" i="1"/>
  <c r="AS877" i="1"/>
  <c r="AS876" i="1"/>
  <c r="AS875" i="1"/>
  <c r="AS874" i="1"/>
  <c r="AS873" i="1"/>
  <c r="AS872" i="1"/>
  <c r="AS871" i="1"/>
  <c r="AS870" i="1"/>
  <c r="AS869" i="1"/>
  <c r="AS868" i="1"/>
  <c r="AS867" i="1"/>
  <c r="AS866" i="1"/>
  <c r="AS865" i="1"/>
  <c r="AS864" i="1"/>
  <c r="AS863" i="1"/>
  <c r="AS862" i="1"/>
  <c r="AS861" i="1"/>
  <c r="AS860" i="1"/>
  <c r="AS859" i="1"/>
  <c r="AS858" i="1"/>
  <c r="AS857" i="1"/>
  <c r="AS856" i="1"/>
  <c r="AS855" i="1"/>
  <c r="AS854" i="1"/>
  <c r="AS853" i="1"/>
  <c r="AS852" i="1"/>
  <c r="AS851" i="1"/>
  <c r="AS850" i="1"/>
  <c r="AS849" i="1"/>
  <c r="AS848" i="1"/>
  <c r="AS847" i="1"/>
  <c r="AS846" i="1"/>
  <c r="AS845" i="1"/>
  <c r="AS844" i="1"/>
  <c r="AS843" i="1"/>
  <c r="AS842" i="1"/>
  <c r="AS841" i="1"/>
  <c r="AS840" i="1"/>
  <c r="AS839" i="1"/>
  <c r="AS838" i="1"/>
  <c r="AS837" i="1"/>
  <c r="AS836" i="1"/>
  <c r="AS835" i="1"/>
  <c r="AS834" i="1"/>
  <c r="AS833" i="1"/>
  <c r="AS832" i="1"/>
  <c r="AS831" i="1"/>
  <c r="AS830" i="1"/>
  <c r="AS829" i="1"/>
  <c r="AS828" i="1"/>
  <c r="AS827" i="1"/>
  <c r="AS826" i="1"/>
  <c r="AS825" i="1"/>
  <c r="AS824" i="1"/>
  <c r="AS823" i="1"/>
  <c r="AS822" i="1"/>
  <c r="AS821" i="1"/>
  <c r="AS820" i="1"/>
  <c r="AS819" i="1"/>
  <c r="AS818" i="1"/>
  <c r="AS817" i="1"/>
  <c r="AS816" i="1"/>
  <c r="AS815" i="1"/>
  <c r="AS814" i="1"/>
  <c r="AS813" i="1"/>
  <c r="AS812" i="1"/>
  <c r="AS811" i="1"/>
  <c r="AS810" i="1"/>
  <c r="AS809" i="1"/>
  <c r="AS808" i="1"/>
  <c r="AS807" i="1"/>
  <c r="AS806" i="1"/>
  <c r="AS805" i="1"/>
  <c r="AS804" i="1"/>
  <c r="AS803" i="1"/>
  <c r="AS802" i="1"/>
  <c r="AS801" i="1"/>
  <c r="AS800" i="1"/>
  <c r="AS799" i="1"/>
  <c r="AS798" i="1"/>
  <c r="AS797" i="1"/>
  <c r="AS796" i="1"/>
  <c r="AS795" i="1"/>
  <c r="AS794" i="1"/>
  <c r="AS793" i="1"/>
  <c r="AS792" i="1"/>
  <c r="AS791" i="1"/>
  <c r="AS790" i="1"/>
  <c r="AS789" i="1"/>
  <c r="AS788" i="1"/>
  <c r="AS787" i="1"/>
  <c r="AS786" i="1"/>
  <c r="AS785" i="1"/>
  <c r="AS784" i="1"/>
  <c r="AS783" i="1"/>
  <c r="AS782" i="1"/>
  <c r="AS781" i="1"/>
  <c r="AS780" i="1"/>
  <c r="AS779" i="1"/>
  <c r="AS778" i="1"/>
  <c r="AS777" i="1"/>
  <c r="AS776" i="1"/>
  <c r="AS775" i="1"/>
  <c r="AS774" i="1"/>
  <c r="AS773" i="1"/>
  <c r="AS772" i="1"/>
  <c r="AS771" i="1"/>
  <c r="AS770" i="1"/>
  <c r="AS769" i="1"/>
  <c r="AS768" i="1"/>
  <c r="AS767" i="1"/>
  <c r="AS766" i="1"/>
  <c r="AS765" i="1"/>
  <c r="AS764" i="1"/>
  <c r="AS763" i="1"/>
  <c r="AS762" i="1"/>
  <c r="AS761" i="1"/>
  <c r="AS760" i="1"/>
  <c r="AS759" i="1"/>
  <c r="AS758" i="1"/>
  <c r="AS757" i="1"/>
  <c r="AS756" i="1"/>
  <c r="AS755" i="1"/>
  <c r="AS754" i="1"/>
  <c r="AS753" i="1"/>
  <c r="AS752" i="1"/>
  <c r="AS751" i="1"/>
  <c r="AS750" i="1"/>
  <c r="AS749" i="1"/>
  <c r="AS748" i="1"/>
  <c r="AS747" i="1"/>
  <c r="AS746" i="1"/>
  <c r="AS745" i="1"/>
  <c r="AS744" i="1"/>
  <c r="AS743" i="1"/>
  <c r="AS742" i="1"/>
  <c r="AS741" i="1"/>
  <c r="AS740" i="1"/>
  <c r="AS739" i="1"/>
  <c r="AS738" i="1"/>
  <c r="AS737" i="1"/>
  <c r="AS736" i="1"/>
  <c r="AS735" i="1"/>
  <c r="AS734" i="1"/>
  <c r="AS733" i="1"/>
  <c r="AS732" i="1"/>
  <c r="AS731" i="1"/>
  <c r="AS730" i="1"/>
  <c r="AS729" i="1"/>
  <c r="AS728" i="1"/>
  <c r="AS727" i="1"/>
  <c r="AS726" i="1"/>
  <c r="AS725" i="1"/>
  <c r="AS724" i="1"/>
  <c r="AS723" i="1"/>
  <c r="AS722" i="1"/>
  <c r="AS721" i="1"/>
  <c r="AS720" i="1"/>
  <c r="AS719" i="1"/>
  <c r="AS718" i="1"/>
  <c r="AS717" i="1"/>
  <c r="AS716" i="1"/>
  <c r="AS715" i="1"/>
  <c r="AS714" i="1"/>
  <c r="AS713" i="1"/>
  <c r="AS712" i="1"/>
  <c r="AS711" i="1"/>
  <c r="AS710" i="1"/>
  <c r="AS709" i="1"/>
  <c r="AS708" i="1"/>
  <c r="AS707" i="1"/>
  <c r="AS706" i="1"/>
  <c r="AS705" i="1"/>
  <c r="AS704" i="1"/>
  <c r="AS703" i="1"/>
  <c r="AS702" i="1"/>
  <c r="AS701" i="1"/>
  <c r="AS700" i="1"/>
  <c r="AS699" i="1"/>
  <c r="AS698" i="1"/>
  <c r="AS697" i="1"/>
  <c r="AS696" i="1"/>
  <c r="AS695" i="1"/>
  <c r="AS694" i="1"/>
  <c r="AS693" i="1"/>
  <c r="AS692" i="1"/>
  <c r="AS691" i="1"/>
  <c r="AS690" i="1"/>
  <c r="AS689" i="1"/>
  <c r="AS688" i="1"/>
  <c r="AS687" i="1"/>
  <c r="AS686" i="1"/>
  <c r="AS685" i="1"/>
  <c r="AS684" i="1"/>
  <c r="AS683" i="1"/>
  <c r="AS682" i="1"/>
  <c r="AS681" i="1"/>
  <c r="AS680" i="1"/>
  <c r="AS679" i="1"/>
  <c r="AS678" i="1"/>
  <c r="AS677" i="1"/>
  <c r="AS676" i="1"/>
  <c r="AS675" i="1"/>
  <c r="AS674" i="1"/>
  <c r="AS673" i="1"/>
  <c r="AS672" i="1"/>
  <c r="AS671" i="1"/>
  <c r="AS670" i="1"/>
  <c r="AS669" i="1"/>
  <c r="AS668" i="1"/>
  <c r="AS667" i="1"/>
  <c r="AS666" i="1"/>
  <c r="AS665" i="1"/>
  <c r="AS664" i="1"/>
  <c r="AS663" i="1"/>
  <c r="AS662" i="1"/>
  <c r="AS661" i="1"/>
  <c r="AS660" i="1"/>
  <c r="AS659" i="1"/>
  <c r="AS658" i="1"/>
  <c r="AS657" i="1"/>
  <c r="AS656" i="1"/>
  <c r="AS655" i="1"/>
  <c r="AS654" i="1"/>
  <c r="AS653" i="1"/>
  <c r="AS652" i="1"/>
  <c r="AS651" i="1"/>
  <c r="AS650" i="1"/>
  <c r="AS649" i="1"/>
  <c r="AS648" i="1"/>
  <c r="AS647" i="1"/>
  <c r="AS646" i="1"/>
  <c r="AS645" i="1"/>
  <c r="AS644" i="1"/>
  <c r="AS643" i="1"/>
  <c r="AS642" i="1"/>
  <c r="AS641" i="1"/>
  <c r="AS640" i="1"/>
  <c r="AS639" i="1"/>
  <c r="AS638" i="1"/>
  <c r="AS637" i="1"/>
  <c r="AS636" i="1"/>
  <c r="AS635" i="1"/>
  <c r="AS634" i="1"/>
  <c r="AS633" i="1"/>
  <c r="AS632" i="1"/>
  <c r="AS631" i="1"/>
  <c r="AS630" i="1"/>
  <c r="AS629" i="1"/>
  <c r="AS628" i="1"/>
  <c r="AS627" i="1"/>
  <c r="AS626" i="1"/>
  <c r="AS625" i="1"/>
  <c r="AS624" i="1"/>
  <c r="AS623" i="1"/>
  <c r="AS622" i="1"/>
  <c r="AS621" i="1"/>
  <c r="AS620" i="1"/>
  <c r="AS619" i="1"/>
  <c r="AS618" i="1"/>
  <c r="AS617" i="1"/>
  <c r="AS616" i="1"/>
  <c r="AS615" i="1"/>
  <c r="AS614" i="1"/>
  <c r="AS613" i="1"/>
  <c r="AS612" i="1"/>
  <c r="AS611" i="1"/>
  <c r="AS610" i="1"/>
  <c r="AS609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S596" i="1"/>
  <c r="AS595" i="1"/>
  <c r="AS594" i="1"/>
  <c r="AS593" i="1"/>
  <c r="AS592" i="1"/>
  <c r="AS591" i="1"/>
  <c r="AS590" i="1"/>
  <c r="AS589" i="1"/>
  <c r="AS588" i="1"/>
  <c r="AS587" i="1"/>
  <c r="AS586" i="1"/>
  <c r="AS585" i="1"/>
  <c r="AS584" i="1"/>
  <c r="AS583" i="1"/>
  <c r="AS582" i="1"/>
  <c r="AS581" i="1"/>
  <c r="AS580" i="1"/>
  <c r="AS579" i="1"/>
  <c r="AS578" i="1"/>
  <c r="AS577" i="1"/>
  <c r="AS576" i="1"/>
  <c r="AS575" i="1"/>
  <c r="AS574" i="1"/>
  <c r="AS573" i="1"/>
  <c r="AS572" i="1"/>
  <c r="AS571" i="1"/>
  <c r="AS570" i="1"/>
  <c r="AS569" i="1"/>
  <c r="AS568" i="1"/>
  <c r="AS567" i="1"/>
  <c r="AS566" i="1"/>
  <c r="AS565" i="1"/>
  <c r="AS564" i="1"/>
  <c r="AS563" i="1"/>
  <c r="AS562" i="1"/>
  <c r="AS561" i="1"/>
  <c r="AS560" i="1"/>
  <c r="AS559" i="1"/>
  <c r="AS558" i="1"/>
  <c r="AS557" i="1"/>
  <c r="AS556" i="1"/>
  <c r="AS555" i="1"/>
  <c r="AS554" i="1"/>
  <c r="AS553" i="1"/>
  <c r="AS552" i="1"/>
  <c r="AS551" i="1"/>
  <c r="AS550" i="1"/>
  <c r="AS549" i="1"/>
  <c r="AS548" i="1"/>
  <c r="AS547" i="1"/>
  <c r="AS546" i="1"/>
  <c r="AS545" i="1"/>
  <c r="AS544" i="1"/>
  <c r="AS543" i="1"/>
  <c r="AS542" i="1"/>
  <c r="AS541" i="1"/>
  <c r="AS540" i="1"/>
  <c r="AS539" i="1"/>
  <c r="AS538" i="1"/>
  <c r="AS537" i="1"/>
  <c r="AS536" i="1"/>
  <c r="AS535" i="1"/>
  <c r="AS534" i="1"/>
  <c r="AS533" i="1"/>
  <c r="AS532" i="1"/>
  <c r="AS531" i="1"/>
  <c r="AS530" i="1"/>
  <c r="AS529" i="1"/>
  <c r="AS528" i="1"/>
  <c r="AS527" i="1"/>
  <c r="AS526" i="1"/>
  <c r="AS525" i="1"/>
  <c r="AS524" i="1"/>
  <c r="AS523" i="1"/>
  <c r="AS522" i="1"/>
  <c r="AS521" i="1"/>
  <c r="AS520" i="1"/>
  <c r="AS519" i="1"/>
  <c r="AS518" i="1"/>
  <c r="AS517" i="1"/>
  <c r="AS516" i="1"/>
  <c r="AS515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9" i="1"/>
  <c r="AS498" i="1"/>
  <c r="AS497" i="1"/>
  <c r="AS496" i="1"/>
  <c r="AS495" i="1"/>
  <c r="AS494" i="1"/>
  <c r="AS493" i="1"/>
  <c r="AS492" i="1"/>
  <c r="AS491" i="1"/>
  <c r="AS490" i="1"/>
  <c r="AS489" i="1"/>
  <c r="AS488" i="1"/>
  <c r="AS487" i="1"/>
  <c r="AS486" i="1"/>
  <c r="AS485" i="1"/>
  <c r="AS484" i="1"/>
  <c r="AS483" i="1"/>
  <c r="AS482" i="1"/>
  <c r="AS481" i="1"/>
  <c r="AS480" i="1"/>
  <c r="AS479" i="1"/>
  <c r="AS478" i="1"/>
  <c r="AS477" i="1"/>
  <c r="AS476" i="1"/>
  <c r="AS475" i="1"/>
  <c r="AS474" i="1"/>
  <c r="AS473" i="1"/>
  <c r="AS472" i="1"/>
  <c r="AS471" i="1"/>
  <c r="AS470" i="1"/>
  <c r="AS469" i="1"/>
  <c r="AS468" i="1"/>
  <c r="AS467" i="1"/>
  <c r="AS466" i="1"/>
  <c r="AS465" i="1"/>
  <c r="AS464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9" i="1"/>
  <c r="AS438" i="1"/>
  <c r="AS437" i="1"/>
  <c r="AS436" i="1"/>
  <c r="AS435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410" i="1"/>
  <c r="AS409" i="1"/>
  <c r="AS408" i="1"/>
  <c r="AS407" i="1"/>
  <c r="AS406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L2082" i="1"/>
  <c r="AL2081" i="1"/>
  <c r="AL2080" i="1"/>
  <c r="AL2079" i="1"/>
  <c r="AL2078" i="1"/>
  <c r="AL2077" i="1"/>
  <c r="AL2076" i="1"/>
  <c r="AL2075" i="1"/>
  <c r="AL2074" i="1"/>
  <c r="AL2073" i="1"/>
  <c r="AL2072" i="1"/>
  <c r="AL2071" i="1"/>
  <c r="AL2070" i="1"/>
  <c r="AL2069" i="1"/>
  <c r="AL2068" i="1"/>
  <c r="AL2067" i="1"/>
  <c r="AL2066" i="1"/>
  <c r="AL2065" i="1"/>
  <c r="AL2064" i="1"/>
  <c r="AL2063" i="1"/>
  <c r="AL2062" i="1"/>
  <c r="AL2061" i="1"/>
  <c r="AL2060" i="1"/>
  <c r="AL2059" i="1"/>
  <c r="AL2058" i="1"/>
  <c r="AL2057" i="1"/>
  <c r="AL2056" i="1"/>
  <c r="AL2055" i="1"/>
  <c r="AL2054" i="1"/>
  <c r="AL2053" i="1"/>
  <c r="AL2052" i="1"/>
  <c r="AL2051" i="1"/>
  <c r="AL2050" i="1"/>
  <c r="AL2049" i="1"/>
  <c r="AL2048" i="1"/>
  <c r="AL2047" i="1"/>
  <c r="AL2046" i="1"/>
  <c r="AL2045" i="1"/>
  <c r="AL2044" i="1"/>
  <c r="AL2043" i="1"/>
  <c r="AL2042" i="1"/>
  <c r="AL2041" i="1"/>
  <c r="AL2040" i="1"/>
  <c r="AL2039" i="1"/>
  <c r="AL2038" i="1"/>
  <c r="AL2037" i="1"/>
  <c r="AL2036" i="1"/>
  <c r="AL2035" i="1"/>
  <c r="AL2034" i="1"/>
  <c r="AL2033" i="1"/>
  <c r="AL2032" i="1"/>
  <c r="AL2031" i="1"/>
  <c r="AL2030" i="1"/>
  <c r="AL2029" i="1"/>
  <c r="AL2028" i="1"/>
  <c r="AL2027" i="1"/>
  <c r="AL2026" i="1"/>
  <c r="AL2025" i="1"/>
  <c r="AL2024" i="1"/>
  <c r="AL2023" i="1"/>
  <c r="AL2022" i="1"/>
  <c r="AL2021" i="1"/>
  <c r="AL2020" i="1"/>
  <c r="AL2019" i="1"/>
  <c r="AL2018" i="1"/>
  <c r="AL2017" i="1"/>
  <c r="AL2016" i="1"/>
  <c r="AL2015" i="1"/>
  <c r="AL2014" i="1"/>
  <c r="AL2013" i="1"/>
  <c r="AL2012" i="1"/>
  <c r="AL2011" i="1"/>
  <c r="AL2010" i="1"/>
  <c r="AL2009" i="1"/>
  <c r="AL2008" i="1"/>
  <c r="AL2007" i="1"/>
  <c r="AL2006" i="1"/>
  <c r="AL2005" i="1"/>
  <c r="AL2004" i="1"/>
  <c r="AL2003" i="1"/>
  <c r="AL2002" i="1"/>
  <c r="AL2001" i="1"/>
  <c r="AL2000" i="1"/>
  <c r="AL1999" i="1"/>
  <c r="AL1998" i="1"/>
  <c r="AL1997" i="1"/>
  <c r="AL1996" i="1"/>
  <c r="AL1995" i="1"/>
  <c r="AL1994" i="1"/>
  <c r="AL1993" i="1"/>
  <c r="AL1992" i="1"/>
  <c r="AL1991" i="1"/>
  <c r="AL1990" i="1"/>
  <c r="AL1989" i="1"/>
  <c r="AL1988" i="1"/>
  <c r="AL1987" i="1"/>
  <c r="AL1986" i="1"/>
  <c r="AL1985" i="1"/>
  <c r="AL1984" i="1"/>
  <c r="AL1983" i="1"/>
  <c r="AL1982" i="1"/>
  <c r="AL1981" i="1"/>
  <c r="AL1980" i="1"/>
  <c r="AL1979" i="1"/>
  <c r="AL1978" i="1"/>
  <c r="AL1977" i="1"/>
  <c r="AL1976" i="1"/>
  <c r="AL1975" i="1"/>
  <c r="AL1974" i="1"/>
  <c r="AL1973" i="1"/>
  <c r="AL1972" i="1"/>
  <c r="AL1971" i="1"/>
  <c r="AL1970" i="1"/>
  <c r="AL1969" i="1"/>
  <c r="AL1968" i="1"/>
  <c r="AL1967" i="1"/>
  <c r="AL1966" i="1"/>
  <c r="AL1965" i="1"/>
  <c r="AL1964" i="1"/>
  <c r="AL1963" i="1"/>
  <c r="AL1962" i="1"/>
  <c r="AL1961" i="1"/>
  <c r="AL1960" i="1"/>
  <c r="AL1959" i="1"/>
  <c r="AL1958" i="1"/>
  <c r="AL1957" i="1"/>
  <c r="AL1956" i="1"/>
  <c r="AL1955" i="1"/>
  <c r="AL1954" i="1"/>
  <c r="AL1953" i="1"/>
  <c r="AL1952" i="1"/>
  <c r="AL1951" i="1"/>
  <c r="AL1950" i="1"/>
  <c r="AL1949" i="1"/>
  <c r="AL1948" i="1"/>
  <c r="AL1947" i="1"/>
  <c r="AL1946" i="1"/>
  <c r="AL1945" i="1"/>
  <c r="AL1944" i="1"/>
  <c r="AL1943" i="1"/>
  <c r="AL1942" i="1"/>
  <c r="AL1941" i="1"/>
  <c r="AL1940" i="1"/>
  <c r="AL1939" i="1"/>
  <c r="AL1938" i="1"/>
  <c r="AL1937" i="1"/>
  <c r="AL1936" i="1"/>
  <c r="AL1935" i="1"/>
  <c r="AL1934" i="1"/>
  <c r="AL1933" i="1"/>
  <c r="AL1932" i="1"/>
  <c r="AL1931" i="1"/>
  <c r="AL1930" i="1"/>
  <c r="AL1929" i="1"/>
  <c r="AL1928" i="1"/>
  <c r="AL1927" i="1"/>
  <c r="AL1926" i="1"/>
  <c r="AL1925" i="1"/>
  <c r="AL1924" i="1"/>
  <c r="AL1923" i="1"/>
  <c r="AL1922" i="1"/>
  <c r="AL1921" i="1"/>
  <c r="AL1920" i="1"/>
  <c r="AL1919" i="1"/>
  <c r="AL1918" i="1"/>
  <c r="AL1917" i="1"/>
  <c r="AL1916" i="1"/>
  <c r="AL1915" i="1"/>
  <c r="AL1914" i="1"/>
  <c r="AL1913" i="1"/>
  <c r="AL1912" i="1"/>
  <c r="AL1911" i="1"/>
  <c r="AL1910" i="1"/>
  <c r="AL1909" i="1"/>
  <c r="AL1908" i="1"/>
  <c r="AL1907" i="1"/>
  <c r="AL1906" i="1"/>
  <c r="AL1905" i="1"/>
  <c r="AL1904" i="1"/>
  <c r="AL1903" i="1"/>
  <c r="AL1902" i="1"/>
  <c r="AL1901" i="1"/>
  <c r="AL1900" i="1"/>
  <c r="AL1899" i="1"/>
  <c r="AL1898" i="1"/>
  <c r="AL1897" i="1"/>
  <c r="AL1896" i="1"/>
  <c r="AL1895" i="1"/>
  <c r="AL1894" i="1"/>
  <c r="AL1893" i="1"/>
  <c r="AL1892" i="1"/>
  <c r="AL1891" i="1"/>
  <c r="AL1890" i="1"/>
  <c r="AL1889" i="1"/>
  <c r="AL1888" i="1"/>
  <c r="AL1887" i="1"/>
  <c r="AL1886" i="1"/>
  <c r="AL1885" i="1"/>
  <c r="AL1884" i="1"/>
  <c r="AL1883" i="1"/>
  <c r="AL1882" i="1"/>
  <c r="AL1881" i="1"/>
  <c r="AL1880" i="1"/>
  <c r="AL1879" i="1"/>
  <c r="AL1878" i="1"/>
  <c r="AL1877" i="1"/>
  <c r="AL1876" i="1"/>
  <c r="AL1875" i="1"/>
  <c r="AL1874" i="1"/>
  <c r="AL1873" i="1"/>
  <c r="AL1872" i="1"/>
  <c r="AL1871" i="1"/>
  <c r="AL1870" i="1"/>
  <c r="AL1869" i="1"/>
  <c r="AL1868" i="1"/>
  <c r="AL1867" i="1"/>
  <c r="AL1866" i="1"/>
  <c r="AL1865" i="1"/>
  <c r="AL1864" i="1"/>
  <c r="AL1863" i="1"/>
  <c r="AL1862" i="1"/>
  <c r="AL1861" i="1"/>
  <c r="AL1860" i="1"/>
  <c r="AL1859" i="1"/>
  <c r="AL1858" i="1"/>
  <c r="AL1857" i="1"/>
  <c r="AL1856" i="1"/>
  <c r="AL1855" i="1"/>
  <c r="AL1854" i="1"/>
  <c r="AL1853" i="1"/>
  <c r="AL1852" i="1"/>
  <c r="AL1851" i="1"/>
  <c r="AL1850" i="1"/>
  <c r="AL1849" i="1"/>
  <c r="AL1848" i="1"/>
  <c r="AL1847" i="1"/>
  <c r="AL1846" i="1"/>
  <c r="AL1845" i="1"/>
  <c r="AL1844" i="1"/>
  <c r="AL1843" i="1"/>
  <c r="AL1842" i="1"/>
  <c r="AL1841" i="1"/>
  <c r="AL1840" i="1"/>
  <c r="AL1839" i="1"/>
  <c r="AL1838" i="1"/>
  <c r="AL1837" i="1"/>
  <c r="AL1836" i="1"/>
  <c r="AL1835" i="1"/>
  <c r="AL1834" i="1"/>
  <c r="AL1833" i="1"/>
  <c r="AL1832" i="1"/>
  <c r="AL1831" i="1"/>
  <c r="AL1830" i="1"/>
  <c r="AL1829" i="1"/>
  <c r="AL1828" i="1"/>
  <c r="AL1827" i="1"/>
  <c r="AL1826" i="1"/>
  <c r="AL1825" i="1"/>
  <c r="AL1824" i="1"/>
  <c r="AL1823" i="1"/>
  <c r="AL1822" i="1"/>
  <c r="AL1821" i="1"/>
  <c r="AL1820" i="1"/>
  <c r="AL1819" i="1"/>
  <c r="AL1818" i="1"/>
  <c r="AL1817" i="1"/>
  <c r="AL1816" i="1"/>
  <c r="AL1815" i="1"/>
  <c r="AL1814" i="1"/>
  <c r="AL1813" i="1"/>
  <c r="AL1812" i="1"/>
  <c r="AL1811" i="1"/>
  <c r="AL1810" i="1"/>
  <c r="AL1809" i="1"/>
  <c r="AL1808" i="1"/>
  <c r="AL1807" i="1"/>
  <c r="AL1806" i="1"/>
  <c r="AL1805" i="1"/>
  <c r="AL1804" i="1"/>
  <c r="AL1803" i="1"/>
  <c r="AL1802" i="1"/>
  <c r="AL1801" i="1"/>
  <c r="AL1800" i="1"/>
  <c r="AL1799" i="1"/>
  <c r="AL1798" i="1"/>
  <c r="AL1797" i="1"/>
  <c r="AL1796" i="1"/>
  <c r="AL1795" i="1"/>
  <c r="AL1794" i="1"/>
  <c r="AL1793" i="1"/>
  <c r="AL1792" i="1"/>
  <c r="AL1791" i="1"/>
  <c r="AL1790" i="1"/>
  <c r="AL1789" i="1"/>
  <c r="AL1788" i="1"/>
  <c r="AL1787" i="1"/>
  <c r="AL1786" i="1"/>
  <c r="AL1785" i="1"/>
  <c r="AL1784" i="1"/>
  <c r="AL1783" i="1"/>
  <c r="AL1782" i="1"/>
  <c r="AL1781" i="1"/>
  <c r="AL1780" i="1"/>
  <c r="AL1779" i="1"/>
  <c r="AL1778" i="1"/>
  <c r="AL1777" i="1"/>
  <c r="AL1776" i="1"/>
  <c r="AL1775" i="1"/>
  <c r="AL1774" i="1"/>
  <c r="AL1773" i="1"/>
  <c r="AL1772" i="1"/>
  <c r="AL1771" i="1"/>
  <c r="AL1770" i="1"/>
  <c r="AL1769" i="1"/>
  <c r="AL1768" i="1"/>
  <c r="AL1767" i="1"/>
  <c r="AL1766" i="1"/>
  <c r="AL1765" i="1"/>
  <c r="AL1764" i="1"/>
  <c r="AL1763" i="1"/>
  <c r="AL1762" i="1"/>
  <c r="AL1761" i="1"/>
  <c r="AL1760" i="1"/>
  <c r="AL1759" i="1"/>
  <c r="AL1758" i="1"/>
  <c r="AL1757" i="1"/>
  <c r="AL1756" i="1"/>
  <c r="AL1755" i="1"/>
  <c r="AL1754" i="1"/>
  <c r="AL1753" i="1"/>
  <c r="AL1752" i="1"/>
  <c r="AL1751" i="1"/>
  <c r="AL1750" i="1"/>
  <c r="AL1749" i="1"/>
  <c r="AL1748" i="1"/>
  <c r="AL1747" i="1"/>
  <c r="AL1746" i="1"/>
  <c r="AL1745" i="1"/>
  <c r="AL1744" i="1"/>
  <c r="AL1743" i="1"/>
  <c r="AL1742" i="1"/>
  <c r="AL1741" i="1"/>
  <c r="AL1740" i="1"/>
  <c r="AL1739" i="1"/>
  <c r="AL1738" i="1"/>
  <c r="AL1737" i="1"/>
  <c r="AL1736" i="1"/>
  <c r="AL1735" i="1"/>
  <c r="AL1734" i="1"/>
  <c r="AL1733" i="1"/>
  <c r="AL1732" i="1"/>
  <c r="AL1731" i="1"/>
  <c r="AL1730" i="1"/>
  <c r="AL1729" i="1"/>
  <c r="AL1728" i="1"/>
  <c r="AL1727" i="1"/>
  <c r="AL1726" i="1"/>
  <c r="AL1725" i="1"/>
  <c r="AL1724" i="1"/>
  <c r="AL1723" i="1"/>
  <c r="AL1722" i="1"/>
  <c r="AL1721" i="1"/>
  <c r="AL1720" i="1"/>
  <c r="AL1719" i="1"/>
  <c r="AL1718" i="1"/>
  <c r="AL1717" i="1"/>
  <c r="AL1716" i="1"/>
  <c r="AL1715" i="1"/>
  <c r="AL1714" i="1"/>
  <c r="AL1713" i="1"/>
  <c r="AL1712" i="1"/>
  <c r="AL1711" i="1"/>
  <c r="AL1710" i="1"/>
  <c r="AL1709" i="1"/>
  <c r="AL1708" i="1"/>
  <c r="AL1707" i="1"/>
  <c r="AL1706" i="1"/>
  <c r="AL1705" i="1"/>
  <c r="AL1704" i="1"/>
  <c r="AL1703" i="1"/>
  <c r="AL1702" i="1"/>
  <c r="AL1701" i="1"/>
  <c r="AL1700" i="1"/>
  <c r="AL1699" i="1"/>
  <c r="AL1698" i="1"/>
  <c r="AL1697" i="1"/>
  <c r="AL1696" i="1"/>
  <c r="AL1695" i="1"/>
  <c r="AL1694" i="1"/>
  <c r="AL1693" i="1"/>
  <c r="AL1692" i="1"/>
  <c r="AL1691" i="1"/>
  <c r="AL1690" i="1"/>
  <c r="AL1689" i="1"/>
  <c r="AL1688" i="1"/>
  <c r="AL1687" i="1"/>
  <c r="AL1686" i="1"/>
  <c r="AL1685" i="1"/>
  <c r="AL1684" i="1"/>
  <c r="AL1683" i="1"/>
  <c r="AL1682" i="1"/>
  <c r="AL1681" i="1"/>
  <c r="AL1680" i="1"/>
  <c r="AL1679" i="1"/>
  <c r="AL1678" i="1"/>
  <c r="AL1677" i="1"/>
  <c r="AL1676" i="1"/>
  <c r="AL1675" i="1"/>
  <c r="AL1674" i="1"/>
  <c r="AL1673" i="1"/>
  <c r="AL1672" i="1"/>
  <c r="AL1671" i="1"/>
  <c r="AL1670" i="1"/>
  <c r="AL1669" i="1"/>
  <c r="AL1668" i="1"/>
  <c r="AL1667" i="1"/>
  <c r="AL1666" i="1"/>
  <c r="AL1665" i="1"/>
  <c r="AL1664" i="1"/>
  <c r="AL1663" i="1"/>
  <c r="AL1662" i="1"/>
  <c r="AL1661" i="1"/>
  <c r="AL1660" i="1"/>
  <c r="AL1659" i="1"/>
  <c r="AL1658" i="1"/>
  <c r="AL1657" i="1"/>
  <c r="AL1656" i="1"/>
  <c r="AL1655" i="1"/>
  <c r="AL1654" i="1"/>
  <c r="AL1653" i="1"/>
  <c r="AL1652" i="1"/>
  <c r="AL1651" i="1"/>
  <c r="AL1650" i="1"/>
  <c r="AL1649" i="1"/>
  <c r="AL1648" i="1"/>
  <c r="AL1647" i="1"/>
  <c r="AL1646" i="1"/>
  <c r="AL1645" i="1"/>
  <c r="AL1644" i="1"/>
  <c r="AL1643" i="1"/>
  <c r="AL1642" i="1"/>
  <c r="AL1641" i="1"/>
  <c r="AL1640" i="1"/>
  <c r="AL1639" i="1"/>
  <c r="AL1638" i="1"/>
  <c r="AL1637" i="1"/>
  <c r="AL1636" i="1"/>
  <c r="AL1635" i="1"/>
  <c r="AL1634" i="1"/>
  <c r="AL1633" i="1"/>
  <c r="AL1632" i="1"/>
  <c r="AL1631" i="1"/>
  <c r="AL1630" i="1"/>
  <c r="AL1629" i="1"/>
  <c r="AL1628" i="1"/>
  <c r="AL1627" i="1"/>
  <c r="AL1626" i="1"/>
  <c r="AL1625" i="1"/>
  <c r="AL1624" i="1"/>
  <c r="AL1623" i="1"/>
  <c r="AL1622" i="1"/>
  <c r="AL1621" i="1"/>
  <c r="AL1620" i="1"/>
  <c r="AL1619" i="1"/>
  <c r="AL1618" i="1"/>
  <c r="AL1617" i="1"/>
  <c r="AL1616" i="1"/>
  <c r="AL1615" i="1"/>
  <c r="AL1614" i="1"/>
  <c r="AL1613" i="1"/>
  <c r="AL1612" i="1"/>
  <c r="AL1611" i="1"/>
  <c r="AL1610" i="1"/>
  <c r="AL1609" i="1"/>
  <c r="AL1608" i="1"/>
  <c r="AL1607" i="1"/>
  <c r="AL1606" i="1"/>
  <c r="AL1605" i="1"/>
  <c r="AL1604" i="1"/>
  <c r="AL1603" i="1"/>
  <c r="AL1602" i="1"/>
  <c r="AL1601" i="1"/>
  <c r="AL1600" i="1"/>
  <c r="AL1599" i="1"/>
  <c r="AL1598" i="1"/>
  <c r="AL1597" i="1"/>
  <c r="AL1596" i="1"/>
  <c r="AL1595" i="1"/>
  <c r="AL1594" i="1"/>
  <c r="AL1593" i="1"/>
  <c r="AL1592" i="1"/>
  <c r="AL1591" i="1"/>
  <c r="AL1590" i="1"/>
  <c r="AL1589" i="1"/>
  <c r="AL1588" i="1"/>
  <c r="AL1587" i="1"/>
  <c r="AL1586" i="1"/>
  <c r="AL1585" i="1"/>
  <c r="AL1584" i="1"/>
  <c r="AL1583" i="1"/>
  <c r="AL1582" i="1"/>
  <c r="AL1581" i="1"/>
  <c r="AL1580" i="1"/>
  <c r="AL1579" i="1"/>
  <c r="AL1578" i="1"/>
  <c r="AL1577" i="1"/>
  <c r="AL1576" i="1"/>
  <c r="AL1575" i="1"/>
  <c r="AL1574" i="1"/>
  <c r="AL1573" i="1"/>
  <c r="AL1572" i="1"/>
  <c r="AL1571" i="1"/>
  <c r="AL1570" i="1"/>
  <c r="AL1569" i="1"/>
  <c r="AL1568" i="1"/>
  <c r="AL1567" i="1"/>
  <c r="AL1566" i="1"/>
  <c r="AL1565" i="1"/>
  <c r="AL1564" i="1"/>
  <c r="AL1563" i="1"/>
  <c r="AL1562" i="1"/>
  <c r="AL1561" i="1"/>
  <c r="AL1560" i="1"/>
  <c r="AL1559" i="1"/>
  <c r="AL1558" i="1"/>
  <c r="AL1557" i="1"/>
  <c r="AL1556" i="1"/>
  <c r="AL1555" i="1"/>
  <c r="AL1554" i="1"/>
  <c r="AL1553" i="1"/>
  <c r="AL1552" i="1"/>
  <c r="AL1551" i="1"/>
  <c r="AL1550" i="1"/>
  <c r="AL1549" i="1"/>
  <c r="AL1548" i="1"/>
  <c r="AL1547" i="1"/>
  <c r="AL1546" i="1"/>
  <c r="AL1545" i="1"/>
  <c r="AL1544" i="1"/>
  <c r="AL1543" i="1"/>
  <c r="AL1542" i="1"/>
  <c r="AL1541" i="1"/>
  <c r="AL1540" i="1"/>
  <c r="AL1539" i="1"/>
  <c r="AL1538" i="1"/>
  <c r="AL1537" i="1"/>
  <c r="AL1536" i="1"/>
  <c r="AL1535" i="1"/>
  <c r="AL1534" i="1"/>
  <c r="AL1533" i="1"/>
  <c r="AL1532" i="1"/>
  <c r="AL1531" i="1"/>
  <c r="AL1530" i="1"/>
  <c r="AL1529" i="1"/>
  <c r="AL1528" i="1"/>
  <c r="AL1527" i="1"/>
  <c r="AL1526" i="1"/>
  <c r="AL1525" i="1"/>
  <c r="AL1524" i="1"/>
  <c r="AL1523" i="1"/>
  <c r="AL1522" i="1"/>
  <c r="AL1521" i="1"/>
  <c r="AL1520" i="1"/>
  <c r="AL1519" i="1"/>
  <c r="AL1518" i="1"/>
  <c r="AL1517" i="1"/>
  <c r="AL1516" i="1"/>
  <c r="AL1515" i="1"/>
  <c r="AL1514" i="1"/>
  <c r="AL1513" i="1"/>
  <c r="AL1512" i="1"/>
  <c r="AL1511" i="1"/>
  <c r="AL1510" i="1"/>
  <c r="AL1509" i="1"/>
  <c r="AL1508" i="1"/>
  <c r="AL1507" i="1"/>
  <c r="AL1506" i="1"/>
  <c r="AL1505" i="1"/>
  <c r="AL1504" i="1"/>
  <c r="AL1503" i="1"/>
  <c r="AL1502" i="1"/>
  <c r="AL1501" i="1"/>
  <c r="AL1500" i="1"/>
  <c r="AL1499" i="1"/>
  <c r="AL1498" i="1"/>
  <c r="AL1497" i="1"/>
  <c r="AL1496" i="1"/>
  <c r="AL1495" i="1"/>
  <c r="AL1494" i="1"/>
  <c r="AL1493" i="1"/>
  <c r="AL1492" i="1"/>
  <c r="AL1491" i="1"/>
  <c r="AL1490" i="1"/>
  <c r="AL1489" i="1"/>
  <c r="AL1488" i="1"/>
  <c r="AL1487" i="1"/>
  <c r="AL1486" i="1"/>
  <c r="AL1485" i="1"/>
  <c r="AL1484" i="1"/>
  <c r="AL1483" i="1"/>
  <c r="AL1482" i="1"/>
  <c r="AL1481" i="1"/>
  <c r="AL1480" i="1"/>
  <c r="AL1479" i="1"/>
  <c r="AL1478" i="1"/>
  <c r="AL1477" i="1"/>
  <c r="AL1476" i="1"/>
  <c r="AL1475" i="1"/>
  <c r="AL1474" i="1"/>
  <c r="AL1473" i="1"/>
  <c r="AL1472" i="1"/>
  <c r="AL1471" i="1"/>
  <c r="AL1470" i="1"/>
  <c r="AL1469" i="1"/>
  <c r="AL1468" i="1"/>
  <c r="AL1467" i="1"/>
  <c r="AL1466" i="1"/>
  <c r="AL1465" i="1"/>
  <c r="AL1464" i="1"/>
  <c r="AL1463" i="1"/>
  <c r="AL1462" i="1"/>
  <c r="AL1461" i="1"/>
  <c r="AL1460" i="1"/>
  <c r="AL1459" i="1"/>
  <c r="AL1458" i="1"/>
  <c r="AL1457" i="1"/>
  <c r="AL1456" i="1"/>
  <c r="AL1455" i="1"/>
  <c r="AL1454" i="1"/>
  <c r="AL1453" i="1"/>
  <c r="AL1452" i="1"/>
  <c r="AL1451" i="1"/>
  <c r="AL1450" i="1"/>
  <c r="AL1449" i="1"/>
  <c r="AL1448" i="1"/>
  <c r="AL1447" i="1"/>
  <c r="AL1446" i="1"/>
  <c r="AL1445" i="1"/>
  <c r="AL1444" i="1"/>
  <c r="AL1443" i="1"/>
  <c r="AL1442" i="1"/>
  <c r="AL1441" i="1"/>
  <c r="AL1440" i="1"/>
  <c r="AL1439" i="1"/>
  <c r="AL1438" i="1"/>
  <c r="AL1437" i="1"/>
  <c r="AL1436" i="1"/>
  <c r="AL1435" i="1"/>
  <c r="AL1434" i="1"/>
  <c r="AL1433" i="1"/>
  <c r="AL1432" i="1"/>
  <c r="AL1431" i="1"/>
  <c r="AL1430" i="1"/>
  <c r="AL1429" i="1"/>
  <c r="AL1428" i="1"/>
  <c r="AL1427" i="1"/>
  <c r="AL1426" i="1"/>
  <c r="AL1425" i="1"/>
  <c r="AL1424" i="1"/>
  <c r="AL1423" i="1"/>
  <c r="AL1422" i="1"/>
  <c r="AL1421" i="1"/>
  <c r="AL1420" i="1"/>
  <c r="AL1419" i="1"/>
  <c r="AL1418" i="1"/>
  <c r="AL1417" i="1"/>
  <c r="AL1416" i="1"/>
  <c r="AL1415" i="1"/>
  <c r="AL1414" i="1"/>
  <c r="AL1413" i="1"/>
  <c r="AL1412" i="1"/>
  <c r="AL1411" i="1"/>
  <c r="AL1410" i="1"/>
  <c r="AL1409" i="1"/>
  <c r="AL1408" i="1"/>
  <c r="AL1407" i="1"/>
  <c r="AL1406" i="1"/>
  <c r="AL1405" i="1"/>
  <c r="AL1404" i="1"/>
  <c r="AL1403" i="1"/>
  <c r="AL1402" i="1"/>
  <c r="AL1401" i="1"/>
  <c r="AL1400" i="1"/>
  <c r="AL1399" i="1"/>
  <c r="AL1398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E2082" i="1"/>
  <c r="AE2081" i="1"/>
  <c r="AE2080" i="1"/>
  <c r="AE2079" i="1"/>
  <c r="AE2078" i="1"/>
  <c r="AE2077" i="1"/>
  <c r="AE2076" i="1"/>
  <c r="AE2075" i="1"/>
  <c r="AE2074" i="1"/>
  <c r="AE2073" i="1"/>
  <c r="AE2072" i="1"/>
  <c r="AE2071" i="1"/>
  <c r="AE2070" i="1"/>
  <c r="AE2069" i="1"/>
  <c r="AE2068" i="1"/>
  <c r="AE2067" i="1"/>
  <c r="AE2066" i="1"/>
  <c r="AE2065" i="1"/>
  <c r="AE2064" i="1"/>
  <c r="AE2063" i="1"/>
  <c r="AE2062" i="1"/>
  <c r="AE2061" i="1"/>
  <c r="AE2060" i="1"/>
  <c r="AE2059" i="1"/>
  <c r="AE2058" i="1"/>
  <c r="AE2057" i="1"/>
  <c r="AE2056" i="1"/>
  <c r="AE2055" i="1"/>
  <c r="AE2054" i="1"/>
  <c r="AE2053" i="1"/>
  <c r="AE2052" i="1"/>
  <c r="AE2051" i="1"/>
  <c r="AE2050" i="1"/>
  <c r="AE2049" i="1"/>
  <c r="AE2048" i="1"/>
  <c r="AE2047" i="1"/>
  <c r="AE2046" i="1"/>
  <c r="AE2045" i="1"/>
  <c r="AE2044" i="1"/>
  <c r="AE2043" i="1"/>
  <c r="AE2042" i="1"/>
  <c r="AE2041" i="1"/>
  <c r="AE2040" i="1"/>
  <c r="AE2039" i="1"/>
  <c r="AE2038" i="1"/>
  <c r="AE2037" i="1"/>
  <c r="AE2036" i="1"/>
  <c r="AE2035" i="1"/>
  <c r="AE2034" i="1"/>
  <c r="AE2033" i="1"/>
  <c r="AE2032" i="1"/>
  <c r="AE2031" i="1"/>
  <c r="AE2030" i="1"/>
  <c r="AE2029" i="1"/>
  <c r="AE2028" i="1"/>
  <c r="AE2027" i="1"/>
  <c r="AE2026" i="1"/>
  <c r="AE2025" i="1"/>
  <c r="AE2024" i="1"/>
  <c r="AE2023" i="1"/>
  <c r="AE2022" i="1"/>
  <c r="AE2021" i="1"/>
  <c r="AE2020" i="1"/>
  <c r="AE2019" i="1"/>
  <c r="AE2018" i="1"/>
  <c r="AE2017" i="1"/>
  <c r="AE2016" i="1"/>
  <c r="AE2015" i="1"/>
  <c r="AE2014" i="1"/>
  <c r="AE2013" i="1"/>
  <c r="AE2012" i="1"/>
  <c r="AE2011" i="1"/>
  <c r="AE2010" i="1"/>
  <c r="AE2009" i="1"/>
  <c r="AE2008" i="1"/>
  <c r="AE2007" i="1"/>
  <c r="AE2006" i="1"/>
  <c r="AE2005" i="1"/>
  <c r="AE2004" i="1"/>
  <c r="AE2003" i="1"/>
  <c r="AE2002" i="1"/>
  <c r="AE2001" i="1"/>
  <c r="AE2000" i="1"/>
  <c r="AE1999" i="1"/>
  <c r="AE1998" i="1"/>
  <c r="AE1997" i="1"/>
  <c r="AE1996" i="1"/>
  <c r="AE1995" i="1"/>
  <c r="AE1994" i="1"/>
  <c r="AE1993" i="1"/>
  <c r="AE1992" i="1"/>
  <c r="AE1991" i="1"/>
  <c r="AE1990" i="1"/>
  <c r="AE1989" i="1"/>
  <c r="AE1988" i="1"/>
  <c r="AE1987" i="1"/>
  <c r="AE1986" i="1"/>
  <c r="AE1985" i="1"/>
  <c r="AE1984" i="1"/>
  <c r="AE1983" i="1"/>
  <c r="AE1982" i="1"/>
  <c r="AE1981" i="1"/>
  <c r="AE1980" i="1"/>
  <c r="AE1979" i="1"/>
  <c r="AE1978" i="1"/>
  <c r="AE1977" i="1"/>
  <c r="AE1976" i="1"/>
  <c r="AE1975" i="1"/>
  <c r="AE1974" i="1"/>
  <c r="AE1973" i="1"/>
  <c r="AE1972" i="1"/>
  <c r="AE1971" i="1"/>
  <c r="AE1970" i="1"/>
  <c r="AE1969" i="1"/>
  <c r="AE1968" i="1"/>
  <c r="AE1967" i="1"/>
  <c r="AE1966" i="1"/>
  <c r="AE1965" i="1"/>
  <c r="AE1964" i="1"/>
  <c r="AE1963" i="1"/>
  <c r="AE1962" i="1"/>
  <c r="AE1961" i="1"/>
  <c r="AE1960" i="1"/>
  <c r="AE1959" i="1"/>
  <c r="AE1958" i="1"/>
  <c r="AE1957" i="1"/>
  <c r="AE1956" i="1"/>
  <c r="AE1955" i="1"/>
  <c r="AE1954" i="1"/>
  <c r="AE1953" i="1"/>
  <c r="AE1952" i="1"/>
  <c r="AE1951" i="1"/>
  <c r="AE1950" i="1"/>
  <c r="AE1949" i="1"/>
  <c r="AE1948" i="1"/>
  <c r="AE1947" i="1"/>
  <c r="AE1946" i="1"/>
  <c r="AE1945" i="1"/>
  <c r="AE1944" i="1"/>
  <c r="AE1943" i="1"/>
  <c r="AE1942" i="1"/>
  <c r="AE1941" i="1"/>
  <c r="AE1940" i="1"/>
  <c r="AE1939" i="1"/>
  <c r="AE1938" i="1"/>
  <c r="AE1937" i="1"/>
  <c r="AE1936" i="1"/>
  <c r="AE1935" i="1"/>
  <c r="AE1934" i="1"/>
  <c r="AE1933" i="1"/>
  <c r="AE1932" i="1"/>
  <c r="AE1931" i="1"/>
  <c r="AE1930" i="1"/>
  <c r="AE1929" i="1"/>
  <c r="AE1928" i="1"/>
  <c r="AE1927" i="1"/>
  <c r="AE1926" i="1"/>
  <c r="AE1925" i="1"/>
  <c r="AE1924" i="1"/>
  <c r="AE1923" i="1"/>
  <c r="AE1922" i="1"/>
  <c r="AE1921" i="1"/>
  <c r="AE1920" i="1"/>
  <c r="AE1919" i="1"/>
  <c r="AE1918" i="1"/>
  <c r="AE1917" i="1"/>
  <c r="AE1916" i="1"/>
  <c r="AE1915" i="1"/>
  <c r="AE1914" i="1"/>
  <c r="AE1913" i="1"/>
  <c r="AE1912" i="1"/>
  <c r="AE1911" i="1"/>
  <c r="AE1910" i="1"/>
  <c r="AE1909" i="1"/>
  <c r="AE1908" i="1"/>
  <c r="AE1907" i="1"/>
  <c r="AE1906" i="1"/>
  <c r="AE1905" i="1"/>
  <c r="AE1904" i="1"/>
  <c r="AE1903" i="1"/>
  <c r="AE1902" i="1"/>
  <c r="AE1901" i="1"/>
  <c r="AE1900" i="1"/>
  <c r="AE1899" i="1"/>
  <c r="AE1898" i="1"/>
  <c r="AE1897" i="1"/>
  <c r="AE1896" i="1"/>
  <c r="AE1895" i="1"/>
  <c r="AE1894" i="1"/>
  <c r="AE1893" i="1"/>
  <c r="AE1892" i="1"/>
  <c r="AE1891" i="1"/>
  <c r="AE1890" i="1"/>
  <c r="AE1889" i="1"/>
  <c r="AE1888" i="1"/>
  <c r="AE1887" i="1"/>
  <c r="AE1886" i="1"/>
  <c r="AE1885" i="1"/>
  <c r="AE1884" i="1"/>
  <c r="AE1883" i="1"/>
  <c r="AE1882" i="1"/>
  <c r="AE1881" i="1"/>
  <c r="AE1880" i="1"/>
  <c r="AE1879" i="1"/>
  <c r="AE1878" i="1"/>
  <c r="AE1877" i="1"/>
  <c r="AE1876" i="1"/>
  <c r="AE1875" i="1"/>
  <c r="AE1874" i="1"/>
  <c r="AE1873" i="1"/>
  <c r="AE1872" i="1"/>
  <c r="AE1871" i="1"/>
  <c r="AE1870" i="1"/>
  <c r="AE1869" i="1"/>
  <c r="AE1868" i="1"/>
  <c r="AE1867" i="1"/>
  <c r="AE1866" i="1"/>
  <c r="AE1865" i="1"/>
  <c r="AE1864" i="1"/>
  <c r="AE1863" i="1"/>
  <c r="AE1862" i="1"/>
  <c r="AE1861" i="1"/>
  <c r="AE1860" i="1"/>
  <c r="AE1859" i="1"/>
  <c r="AE1858" i="1"/>
  <c r="AE1857" i="1"/>
  <c r="AE1856" i="1"/>
  <c r="AE1855" i="1"/>
  <c r="AE1854" i="1"/>
  <c r="AE1853" i="1"/>
  <c r="AE1852" i="1"/>
  <c r="AE1851" i="1"/>
  <c r="AE1850" i="1"/>
  <c r="AE1849" i="1"/>
  <c r="AE1848" i="1"/>
  <c r="AE1847" i="1"/>
  <c r="AE1846" i="1"/>
  <c r="AE1845" i="1"/>
  <c r="AE1844" i="1"/>
  <c r="AE1843" i="1"/>
  <c r="AE1842" i="1"/>
  <c r="AE1841" i="1"/>
  <c r="AE1840" i="1"/>
  <c r="AE1839" i="1"/>
  <c r="AE1838" i="1"/>
  <c r="AE1837" i="1"/>
  <c r="AE1836" i="1"/>
  <c r="AE1835" i="1"/>
  <c r="AE1834" i="1"/>
  <c r="AE1833" i="1"/>
  <c r="AE1832" i="1"/>
  <c r="AE1831" i="1"/>
  <c r="AE1830" i="1"/>
  <c r="AE1829" i="1"/>
  <c r="AE1828" i="1"/>
  <c r="AE1827" i="1"/>
  <c r="AE1826" i="1"/>
  <c r="AE1825" i="1"/>
  <c r="AE1824" i="1"/>
  <c r="AE1823" i="1"/>
  <c r="AE1822" i="1"/>
  <c r="AE1821" i="1"/>
  <c r="AE1820" i="1"/>
  <c r="AE1819" i="1"/>
  <c r="AE1818" i="1"/>
  <c r="AE1817" i="1"/>
  <c r="AE1816" i="1"/>
  <c r="AE1815" i="1"/>
  <c r="AE1814" i="1"/>
  <c r="AE1813" i="1"/>
  <c r="AE1812" i="1"/>
  <c r="AE1811" i="1"/>
  <c r="AE1810" i="1"/>
  <c r="AE1809" i="1"/>
  <c r="AE1808" i="1"/>
  <c r="AE1807" i="1"/>
  <c r="AE1806" i="1"/>
  <c r="AE1805" i="1"/>
  <c r="AE1804" i="1"/>
  <c r="AE1803" i="1"/>
  <c r="AE1802" i="1"/>
  <c r="AE1801" i="1"/>
  <c r="AE1800" i="1"/>
  <c r="AE1799" i="1"/>
  <c r="AE1798" i="1"/>
  <c r="AE1797" i="1"/>
  <c r="AE1796" i="1"/>
  <c r="AE1795" i="1"/>
  <c r="AE1794" i="1"/>
  <c r="AE1793" i="1"/>
  <c r="AE1792" i="1"/>
  <c r="AE1791" i="1"/>
  <c r="AE1790" i="1"/>
  <c r="AE1789" i="1"/>
  <c r="AE1788" i="1"/>
  <c r="AE1787" i="1"/>
  <c r="AE1786" i="1"/>
  <c r="AE1785" i="1"/>
  <c r="AE1784" i="1"/>
  <c r="AE1783" i="1"/>
  <c r="AE1782" i="1"/>
  <c r="AE1781" i="1"/>
  <c r="AE1780" i="1"/>
  <c r="AE1779" i="1"/>
  <c r="AE1778" i="1"/>
  <c r="AE1777" i="1"/>
  <c r="AE1776" i="1"/>
  <c r="AE1775" i="1"/>
  <c r="AE1774" i="1"/>
  <c r="AE1773" i="1"/>
  <c r="AE1772" i="1"/>
  <c r="AE1771" i="1"/>
  <c r="AE1770" i="1"/>
  <c r="AE1769" i="1"/>
  <c r="AE1768" i="1"/>
  <c r="AE1767" i="1"/>
  <c r="AE1766" i="1"/>
  <c r="AE1765" i="1"/>
  <c r="AE1764" i="1"/>
  <c r="AE1763" i="1"/>
  <c r="AE1762" i="1"/>
  <c r="AE1761" i="1"/>
  <c r="AE1760" i="1"/>
  <c r="AE1759" i="1"/>
  <c r="AE1758" i="1"/>
  <c r="AE1757" i="1"/>
  <c r="AE1756" i="1"/>
  <c r="AE1755" i="1"/>
  <c r="AE1754" i="1"/>
  <c r="AE1753" i="1"/>
  <c r="AE1752" i="1"/>
  <c r="AE1751" i="1"/>
  <c r="AE1750" i="1"/>
  <c r="AE1749" i="1"/>
  <c r="AE1748" i="1"/>
  <c r="AE1747" i="1"/>
  <c r="AE1746" i="1"/>
  <c r="AE1745" i="1"/>
  <c r="AE1744" i="1"/>
  <c r="AE1743" i="1"/>
  <c r="AE1742" i="1"/>
  <c r="AE1741" i="1"/>
  <c r="AE1740" i="1"/>
  <c r="AE1739" i="1"/>
  <c r="AE1738" i="1"/>
  <c r="AE1737" i="1"/>
  <c r="AE1736" i="1"/>
  <c r="AE1735" i="1"/>
  <c r="AE1734" i="1"/>
  <c r="AE1733" i="1"/>
  <c r="AE1732" i="1"/>
  <c r="AE1731" i="1"/>
  <c r="AE1730" i="1"/>
  <c r="AE1729" i="1"/>
  <c r="AE1728" i="1"/>
  <c r="AE1727" i="1"/>
  <c r="AE1726" i="1"/>
  <c r="AE1725" i="1"/>
  <c r="AE1724" i="1"/>
  <c r="AE1723" i="1"/>
  <c r="AE1722" i="1"/>
  <c r="AE1721" i="1"/>
  <c r="AE1720" i="1"/>
  <c r="AE1719" i="1"/>
  <c r="AE1718" i="1"/>
  <c r="AE1717" i="1"/>
  <c r="AE1716" i="1"/>
  <c r="AE1715" i="1"/>
  <c r="AE1714" i="1"/>
  <c r="AE1713" i="1"/>
  <c r="AE1712" i="1"/>
  <c r="AE1711" i="1"/>
  <c r="AE1710" i="1"/>
  <c r="AE1709" i="1"/>
  <c r="AE1708" i="1"/>
  <c r="AE1707" i="1"/>
  <c r="AE1706" i="1"/>
  <c r="AE1705" i="1"/>
  <c r="AE1704" i="1"/>
  <c r="AE1703" i="1"/>
  <c r="AE1702" i="1"/>
  <c r="AE1701" i="1"/>
  <c r="AE1700" i="1"/>
  <c r="AE1699" i="1"/>
  <c r="AE1698" i="1"/>
  <c r="AE1697" i="1"/>
  <c r="AE1696" i="1"/>
  <c r="AE1695" i="1"/>
  <c r="AE1694" i="1"/>
  <c r="AE1693" i="1"/>
  <c r="AE1692" i="1"/>
  <c r="AE1691" i="1"/>
  <c r="AE1690" i="1"/>
  <c r="AE1689" i="1"/>
  <c r="AE1688" i="1"/>
  <c r="AE1687" i="1"/>
  <c r="AE1686" i="1"/>
  <c r="AE1685" i="1"/>
  <c r="AE1684" i="1"/>
  <c r="AE1683" i="1"/>
  <c r="AE1682" i="1"/>
  <c r="AE1681" i="1"/>
  <c r="AE1680" i="1"/>
  <c r="AE1679" i="1"/>
  <c r="AE1678" i="1"/>
  <c r="AE1677" i="1"/>
  <c r="AE1676" i="1"/>
  <c r="AE1675" i="1"/>
  <c r="AE1674" i="1"/>
  <c r="AE1673" i="1"/>
  <c r="AE1672" i="1"/>
  <c r="AE1671" i="1"/>
  <c r="AE1670" i="1"/>
  <c r="AE1669" i="1"/>
  <c r="AE1668" i="1"/>
  <c r="AE1667" i="1"/>
  <c r="AE1666" i="1"/>
  <c r="AE1665" i="1"/>
  <c r="AE1664" i="1"/>
  <c r="AE1663" i="1"/>
  <c r="AE1662" i="1"/>
  <c r="AE1661" i="1"/>
  <c r="AE1660" i="1"/>
  <c r="AE1659" i="1"/>
  <c r="AE1658" i="1"/>
  <c r="AE1657" i="1"/>
  <c r="AE1656" i="1"/>
  <c r="AE1655" i="1"/>
  <c r="AE1654" i="1"/>
  <c r="AE1653" i="1"/>
  <c r="AE1652" i="1"/>
  <c r="AE1651" i="1"/>
  <c r="AE1650" i="1"/>
  <c r="AE1649" i="1"/>
  <c r="AE1648" i="1"/>
  <c r="AE1647" i="1"/>
  <c r="AE1646" i="1"/>
  <c r="AE1645" i="1"/>
  <c r="AE1644" i="1"/>
  <c r="AE1643" i="1"/>
  <c r="AE1642" i="1"/>
  <c r="AE1641" i="1"/>
  <c r="AE1640" i="1"/>
  <c r="AE1639" i="1"/>
  <c r="AE1638" i="1"/>
  <c r="AE1637" i="1"/>
  <c r="AE1636" i="1"/>
  <c r="AE1635" i="1"/>
  <c r="AE1634" i="1"/>
  <c r="AE1633" i="1"/>
  <c r="AE1632" i="1"/>
  <c r="AE1631" i="1"/>
  <c r="AE1630" i="1"/>
  <c r="AE1629" i="1"/>
  <c r="AE1628" i="1"/>
  <c r="AE1627" i="1"/>
  <c r="AE1626" i="1"/>
  <c r="AE1625" i="1"/>
  <c r="AE1624" i="1"/>
  <c r="AE1623" i="1"/>
  <c r="AE1622" i="1"/>
  <c r="AE1621" i="1"/>
  <c r="AE1620" i="1"/>
  <c r="AE1619" i="1"/>
  <c r="AE1618" i="1"/>
  <c r="AE1617" i="1"/>
  <c r="AE1616" i="1"/>
  <c r="AE1615" i="1"/>
  <c r="AE1614" i="1"/>
  <c r="AE1613" i="1"/>
  <c r="AE1612" i="1"/>
  <c r="AE1611" i="1"/>
  <c r="AE1610" i="1"/>
  <c r="AE1609" i="1"/>
  <c r="AE1608" i="1"/>
  <c r="AE1607" i="1"/>
  <c r="AE1606" i="1"/>
  <c r="AE1605" i="1"/>
  <c r="AE1604" i="1"/>
  <c r="AE1603" i="1"/>
  <c r="AE1602" i="1"/>
  <c r="AE1601" i="1"/>
  <c r="AE1600" i="1"/>
  <c r="AE1599" i="1"/>
  <c r="AE1598" i="1"/>
  <c r="AE1597" i="1"/>
  <c r="AE1596" i="1"/>
  <c r="AE1595" i="1"/>
  <c r="AE1594" i="1"/>
  <c r="AE1593" i="1"/>
  <c r="AE1592" i="1"/>
  <c r="AE1591" i="1"/>
  <c r="AE1590" i="1"/>
  <c r="AE1589" i="1"/>
  <c r="AE158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2" i="1"/>
  <c r="AE1571" i="1"/>
  <c r="AE1570" i="1"/>
  <c r="AE1569" i="1"/>
  <c r="AE1568" i="1"/>
  <c r="AE1567" i="1"/>
  <c r="AE1566" i="1"/>
  <c r="AE1565" i="1"/>
  <c r="AE1564" i="1"/>
  <c r="AE1563" i="1"/>
  <c r="AE1562" i="1"/>
  <c r="AE1561" i="1"/>
  <c r="AE1560" i="1"/>
  <c r="AE1559" i="1"/>
  <c r="AE1558" i="1"/>
  <c r="AE1557" i="1"/>
  <c r="AE1556" i="1"/>
  <c r="AE1555" i="1"/>
  <c r="AE1554" i="1"/>
  <c r="AE1553" i="1"/>
  <c r="AE1552" i="1"/>
  <c r="AE1551" i="1"/>
  <c r="AE1550" i="1"/>
  <c r="AE1549" i="1"/>
  <c r="AE1548" i="1"/>
  <c r="AE1547" i="1"/>
  <c r="AE1546" i="1"/>
  <c r="AE1545" i="1"/>
  <c r="AE1544" i="1"/>
  <c r="AE1543" i="1"/>
  <c r="AE1542" i="1"/>
  <c r="AE1541" i="1"/>
  <c r="AE1540" i="1"/>
  <c r="AE1539" i="1"/>
  <c r="AE1538" i="1"/>
  <c r="AE1537" i="1"/>
  <c r="AE1536" i="1"/>
  <c r="AE1535" i="1"/>
  <c r="AE1534" i="1"/>
  <c r="AE1533" i="1"/>
  <c r="AE1532" i="1"/>
  <c r="AE1531" i="1"/>
  <c r="AE1530" i="1"/>
  <c r="AE1529" i="1"/>
  <c r="AE1528" i="1"/>
  <c r="AE1527" i="1"/>
  <c r="AE1526" i="1"/>
  <c r="AE1525" i="1"/>
  <c r="AE1524" i="1"/>
  <c r="AE1523" i="1"/>
  <c r="AE1522" i="1"/>
  <c r="AE1521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CP2082" i="1"/>
  <c r="CP2081" i="1"/>
  <c r="CP2080" i="1"/>
  <c r="CP2079" i="1"/>
  <c r="CP2078" i="1"/>
  <c r="CP2077" i="1"/>
  <c r="CP2076" i="1"/>
  <c r="CP2075" i="1"/>
  <c r="CP2074" i="1"/>
  <c r="CP2073" i="1"/>
  <c r="CP2072" i="1"/>
  <c r="CP2071" i="1"/>
  <c r="CP2070" i="1"/>
  <c r="CP2069" i="1"/>
  <c r="CP2068" i="1"/>
  <c r="CP2067" i="1"/>
  <c r="CP2066" i="1"/>
  <c r="CP2065" i="1"/>
  <c r="CP2064" i="1"/>
  <c r="CP2063" i="1"/>
  <c r="CP2062" i="1"/>
  <c r="CP2061" i="1"/>
  <c r="CP2060" i="1"/>
  <c r="CP2059" i="1"/>
  <c r="CP2058" i="1"/>
  <c r="CP2057" i="1"/>
  <c r="CP2056" i="1"/>
  <c r="CP2055" i="1"/>
  <c r="CP2054" i="1"/>
  <c r="CP2053" i="1"/>
  <c r="CP2052" i="1"/>
  <c r="CP2051" i="1"/>
  <c r="CP2050" i="1"/>
  <c r="CP2049" i="1"/>
  <c r="CP2048" i="1"/>
  <c r="CP2047" i="1"/>
  <c r="CP2046" i="1"/>
  <c r="CP2045" i="1"/>
  <c r="CP2044" i="1"/>
  <c r="CP2043" i="1"/>
  <c r="CP2042" i="1"/>
  <c r="CP2041" i="1"/>
  <c r="CP2040" i="1"/>
  <c r="CP2039" i="1"/>
  <c r="CP2038" i="1"/>
  <c r="CP2037" i="1"/>
  <c r="CP2036" i="1"/>
  <c r="CP2035" i="1"/>
  <c r="CP2034" i="1"/>
  <c r="CP2033" i="1"/>
  <c r="CP2032" i="1"/>
  <c r="CP2031" i="1"/>
  <c r="CP2030" i="1"/>
  <c r="CP2029" i="1"/>
  <c r="CP2028" i="1"/>
  <c r="CP2027" i="1"/>
  <c r="CP2026" i="1"/>
  <c r="CP2025" i="1"/>
  <c r="CP2024" i="1"/>
  <c r="CP2023" i="1"/>
  <c r="CP2022" i="1"/>
  <c r="CP2021" i="1"/>
  <c r="CP2020" i="1"/>
  <c r="CP2019" i="1"/>
  <c r="CP2018" i="1"/>
  <c r="CP2017" i="1"/>
  <c r="CP2016" i="1"/>
  <c r="CP2015" i="1"/>
  <c r="CP2014" i="1"/>
  <c r="CP2013" i="1"/>
  <c r="CP2012" i="1"/>
  <c r="CP2011" i="1"/>
  <c r="CP2010" i="1"/>
  <c r="CP2009" i="1"/>
  <c r="CP2008" i="1"/>
  <c r="CP2007" i="1"/>
  <c r="CP2006" i="1"/>
  <c r="CP2005" i="1"/>
  <c r="CP2004" i="1"/>
  <c r="CP2003" i="1"/>
  <c r="CP2002" i="1"/>
  <c r="CP2001" i="1"/>
  <c r="CP2000" i="1"/>
  <c r="CP1999" i="1"/>
  <c r="CP1998" i="1"/>
  <c r="CP1997" i="1"/>
  <c r="CP1996" i="1"/>
  <c r="CP1995" i="1"/>
  <c r="CP1994" i="1"/>
  <c r="CP1993" i="1"/>
  <c r="CP1992" i="1"/>
  <c r="CP1991" i="1"/>
  <c r="CP1990" i="1"/>
  <c r="CP1989" i="1"/>
  <c r="CP1988" i="1"/>
  <c r="CP1987" i="1"/>
  <c r="CP1986" i="1"/>
  <c r="CP1985" i="1"/>
  <c r="CP1984" i="1"/>
  <c r="CP1983" i="1"/>
  <c r="CP1982" i="1"/>
  <c r="CP1981" i="1"/>
  <c r="CP1980" i="1"/>
  <c r="CP1979" i="1"/>
  <c r="CP1978" i="1"/>
  <c r="CP1977" i="1"/>
  <c r="CP1976" i="1"/>
  <c r="CP1975" i="1"/>
  <c r="CP1974" i="1"/>
  <c r="CP1973" i="1"/>
  <c r="CP1972" i="1"/>
  <c r="CP1971" i="1"/>
  <c r="CP1970" i="1"/>
  <c r="CP1969" i="1"/>
  <c r="CP1968" i="1"/>
  <c r="CP1967" i="1"/>
  <c r="CP1966" i="1"/>
  <c r="CP1965" i="1"/>
  <c r="CP1964" i="1"/>
  <c r="CP1963" i="1"/>
  <c r="CP1962" i="1"/>
  <c r="CP1961" i="1"/>
  <c r="CP1960" i="1"/>
  <c r="CP1959" i="1"/>
  <c r="CP1958" i="1"/>
  <c r="CP1957" i="1"/>
  <c r="CP1956" i="1"/>
  <c r="CP1955" i="1"/>
  <c r="CP1954" i="1"/>
  <c r="CP1953" i="1"/>
  <c r="CP1952" i="1"/>
  <c r="CP1951" i="1"/>
  <c r="CP1950" i="1"/>
  <c r="CP1949" i="1"/>
  <c r="CP1948" i="1"/>
  <c r="CP1947" i="1"/>
  <c r="CP1946" i="1"/>
  <c r="CP1945" i="1"/>
  <c r="CP1944" i="1"/>
  <c r="CP1943" i="1"/>
  <c r="CP1942" i="1"/>
  <c r="CP1941" i="1"/>
  <c r="CP1940" i="1"/>
  <c r="CP1939" i="1"/>
  <c r="CP1938" i="1"/>
  <c r="CP1937" i="1"/>
  <c r="CP1936" i="1"/>
  <c r="CP1935" i="1"/>
  <c r="CP1934" i="1"/>
  <c r="CP1933" i="1"/>
  <c r="CP1932" i="1"/>
  <c r="CP1931" i="1"/>
  <c r="CP1930" i="1"/>
  <c r="CP1929" i="1"/>
  <c r="CP1928" i="1"/>
  <c r="CP1927" i="1"/>
  <c r="CP1926" i="1"/>
  <c r="CP1925" i="1"/>
  <c r="CP1924" i="1"/>
  <c r="CP1923" i="1"/>
  <c r="CP1922" i="1"/>
  <c r="CP1921" i="1"/>
  <c r="CP1920" i="1"/>
  <c r="CP1919" i="1"/>
  <c r="CP1918" i="1"/>
  <c r="CP1917" i="1"/>
  <c r="CP1916" i="1"/>
  <c r="CP1915" i="1"/>
  <c r="CP1914" i="1"/>
  <c r="CP1913" i="1"/>
  <c r="CP1912" i="1"/>
  <c r="CP1911" i="1"/>
  <c r="CP1910" i="1"/>
  <c r="CP1909" i="1"/>
  <c r="CP1908" i="1"/>
  <c r="CP1907" i="1"/>
  <c r="CP1906" i="1"/>
  <c r="CP1905" i="1"/>
  <c r="CP1904" i="1"/>
  <c r="CP1903" i="1"/>
  <c r="CP1902" i="1"/>
  <c r="CP1901" i="1"/>
  <c r="CP1900" i="1"/>
  <c r="CP1899" i="1"/>
  <c r="CP1898" i="1"/>
  <c r="CP1897" i="1"/>
  <c r="CP1896" i="1"/>
  <c r="CP1895" i="1"/>
  <c r="CP1894" i="1"/>
  <c r="CP1893" i="1"/>
  <c r="CP1892" i="1"/>
  <c r="CP1891" i="1"/>
  <c r="CP1890" i="1"/>
  <c r="CP1889" i="1"/>
  <c r="CP1888" i="1"/>
  <c r="CP1887" i="1"/>
  <c r="CP1886" i="1"/>
  <c r="CP1885" i="1"/>
  <c r="CP1884" i="1"/>
  <c r="CP1883" i="1"/>
  <c r="CP1882" i="1"/>
  <c r="CP1881" i="1"/>
  <c r="CP1880" i="1"/>
  <c r="CP1879" i="1"/>
  <c r="CP1878" i="1"/>
  <c r="CP1877" i="1"/>
  <c r="CP1876" i="1"/>
  <c r="CP1875" i="1"/>
  <c r="CP1874" i="1"/>
  <c r="CP1873" i="1"/>
  <c r="CP1872" i="1"/>
  <c r="CP1871" i="1"/>
  <c r="CP1870" i="1"/>
  <c r="CP1869" i="1"/>
  <c r="CP1868" i="1"/>
  <c r="CP1867" i="1"/>
  <c r="CP1866" i="1"/>
  <c r="CP1865" i="1"/>
  <c r="CP1864" i="1"/>
  <c r="CP1863" i="1"/>
  <c r="CP1862" i="1"/>
  <c r="CP1861" i="1"/>
  <c r="CP1860" i="1"/>
  <c r="CP1859" i="1"/>
  <c r="CP1858" i="1"/>
  <c r="CP1857" i="1"/>
  <c r="CP1856" i="1"/>
  <c r="CP1855" i="1"/>
  <c r="CP1854" i="1"/>
  <c r="CP1853" i="1"/>
  <c r="CP1852" i="1"/>
  <c r="CP1851" i="1"/>
  <c r="CP1850" i="1"/>
  <c r="CP1849" i="1"/>
  <c r="CP1848" i="1"/>
  <c r="CP1847" i="1"/>
  <c r="CP1846" i="1"/>
  <c r="CP1845" i="1"/>
  <c r="CP1844" i="1"/>
  <c r="CP1843" i="1"/>
  <c r="CP1842" i="1"/>
  <c r="CP1841" i="1"/>
  <c r="CP1840" i="1"/>
  <c r="CP1839" i="1"/>
  <c r="CP1838" i="1"/>
  <c r="CP1837" i="1"/>
  <c r="CP1836" i="1"/>
  <c r="CP1835" i="1"/>
  <c r="CP1834" i="1"/>
  <c r="CP1833" i="1"/>
  <c r="CP1832" i="1"/>
  <c r="CP1831" i="1"/>
  <c r="CP1830" i="1"/>
  <c r="CP1829" i="1"/>
  <c r="CP1828" i="1"/>
  <c r="CP1827" i="1"/>
  <c r="CP1826" i="1"/>
  <c r="CP1825" i="1"/>
  <c r="CP1824" i="1"/>
  <c r="CP1823" i="1"/>
  <c r="CP1822" i="1"/>
  <c r="CP1821" i="1"/>
  <c r="CP1820" i="1"/>
  <c r="CP1819" i="1"/>
  <c r="CP1818" i="1"/>
  <c r="CP1817" i="1"/>
  <c r="CP1816" i="1"/>
  <c r="CP1815" i="1"/>
  <c r="CP1814" i="1"/>
  <c r="CP1813" i="1"/>
  <c r="CP1812" i="1"/>
  <c r="CP1811" i="1"/>
  <c r="CP1810" i="1"/>
  <c r="CP1809" i="1"/>
  <c r="CP1808" i="1"/>
  <c r="CP1807" i="1"/>
  <c r="CP1806" i="1"/>
  <c r="CP1805" i="1"/>
  <c r="CP1804" i="1"/>
  <c r="CP1803" i="1"/>
  <c r="CP1802" i="1"/>
  <c r="CP1801" i="1"/>
  <c r="CP1800" i="1"/>
  <c r="CP1799" i="1"/>
  <c r="CP1798" i="1"/>
  <c r="CP1797" i="1"/>
  <c r="CP1796" i="1"/>
  <c r="CP1795" i="1"/>
  <c r="CP1794" i="1"/>
  <c r="CP1793" i="1"/>
  <c r="CP1792" i="1"/>
  <c r="CP1791" i="1"/>
  <c r="CP1790" i="1"/>
  <c r="CP1789" i="1"/>
  <c r="CP1788" i="1"/>
  <c r="CP1787" i="1"/>
  <c r="CP1786" i="1"/>
  <c r="CP1785" i="1"/>
  <c r="CP1784" i="1"/>
  <c r="CP1783" i="1"/>
  <c r="CP1782" i="1"/>
  <c r="CP1781" i="1"/>
  <c r="CP1780" i="1"/>
  <c r="CP1779" i="1"/>
  <c r="CP1778" i="1"/>
  <c r="CP1777" i="1"/>
  <c r="CP1776" i="1"/>
  <c r="CP1775" i="1"/>
  <c r="CP1774" i="1"/>
  <c r="CP1773" i="1"/>
  <c r="CP1772" i="1"/>
  <c r="CP1771" i="1"/>
  <c r="CP1770" i="1"/>
  <c r="CP1769" i="1"/>
  <c r="CP1768" i="1"/>
  <c r="CP1767" i="1"/>
  <c r="CP1766" i="1"/>
  <c r="CP1765" i="1"/>
  <c r="CP1764" i="1"/>
  <c r="CP1763" i="1"/>
  <c r="CP1762" i="1"/>
  <c r="CP1761" i="1"/>
  <c r="CP1760" i="1"/>
  <c r="CP1759" i="1"/>
  <c r="CP1758" i="1"/>
  <c r="CP1757" i="1"/>
  <c r="CP1756" i="1"/>
  <c r="CP1755" i="1"/>
  <c r="CP1754" i="1"/>
  <c r="CP1753" i="1"/>
  <c r="CP1752" i="1"/>
  <c r="CP1751" i="1"/>
  <c r="CP1750" i="1"/>
  <c r="CP1749" i="1"/>
  <c r="CP1748" i="1"/>
  <c r="CP1747" i="1"/>
  <c r="CP1746" i="1"/>
  <c r="CP1745" i="1"/>
  <c r="CP1744" i="1"/>
  <c r="CP1743" i="1"/>
  <c r="CP1742" i="1"/>
  <c r="CP1741" i="1"/>
  <c r="CP1740" i="1"/>
  <c r="CP1739" i="1"/>
  <c r="CP1738" i="1"/>
  <c r="CP1737" i="1"/>
  <c r="CP1736" i="1"/>
  <c r="CP1735" i="1"/>
  <c r="CP1734" i="1"/>
  <c r="CP1733" i="1"/>
  <c r="CP1732" i="1"/>
  <c r="CP1731" i="1"/>
  <c r="CP1730" i="1"/>
  <c r="CP1729" i="1"/>
  <c r="CP1728" i="1"/>
  <c r="CP1727" i="1"/>
  <c r="CP1726" i="1"/>
  <c r="CP1725" i="1"/>
  <c r="CP1724" i="1"/>
  <c r="CP1723" i="1"/>
  <c r="CP1722" i="1"/>
  <c r="CP1721" i="1"/>
  <c r="CP1720" i="1"/>
  <c r="CP1719" i="1"/>
  <c r="CP1718" i="1"/>
  <c r="CP1717" i="1"/>
  <c r="CP1716" i="1"/>
  <c r="CP1715" i="1"/>
  <c r="CP1714" i="1"/>
  <c r="CP1713" i="1"/>
  <c r="CP1712" i="1"/>
  <c r="CP1711" i="1"/>
  <c r="CP1710" i="1"/>
  <c r="CP1709" i="1"/>
  <c r="CP1708" i="1"/>
  <c r="CP1707" i="1"/>
  <c r="CP1706" i="1"/>
  <c r="CP1705" i="1"/>
  <c r="CP1704" i="1"/>
  <c r="CP1703" i="1"/>
  <c r="CP1702" i="1"/>
  <c r="CP1701" i="1"/>
  <c r="CP1700" i="1"/>
  <c r="CP1699" i="1"/>
  <c r="CP1698" i="1"/>
  <c r="CP1697" i="1"/>
  <c r="CP1696" i="1"/>
  <c r="CP1695" i="1"/>
  <c r="CP1694" i="1"/>
  <c r="CP1693" i="1"/>
  <c r="CP1692" i="1"/>
  <c r="CP1691" i="1"/>
  <c r="CP1690" i="1"/>
  <c r="CP1689" i="1"/>
  <c r="CP1688" i="1"/>
  <c r="CP1687" i="1"/>
  <c r="CP1686" i="1"/>
  <c r="CP1685" i="1"/>
  <c r="CP1684" i="1"/>
  <c r="CP1683" i="1"/>
  <c r="CP1682" i="1"/>
  <c r="CP1681" i="1"/>
  <c r="CP1680" i="1"/>
  <c r="CP1679" i="1"/>
  <c r="CP1678" i="1"/>
  <c r="CP1677" i="1"/>
  <c r="CP1676" i="1"/>
  <c r="CP1675" i="1"/>
  <c r="CP1674" i="1"/>
  <c r="CP1673" i="1"/>
  <c r="CP1672" i="1"/>
  <c r="CP1671" i="1"/>
  <c r="CP1670" i="1"/>
  <c r="CP1669" i="1"/>
  <c r="CP1668" i="1"/>
  <c r="CP1667" i="1"/>
  <c r="CP1666" i="1"/>
  <c r="CP1665" i="1"/>
  <c r="CP1664" i="1"/>
  <c r="CP1663" i="1"/>
  <c r="CP1662" i="1"/>
  <c r="CP1661" i="1"/>
  <c r="CP1660" i="1"/>
  <c r="CP1659" i="1"/>
  <c r="CP1658" i="1"/>
  <c r="CP1657" i="1"/>
  <c r="CP1656" i="1"/>
  <c r="CP1655" i="1"/>
  <c r="CP1654" i="1"/>
  <c r="CP1653" i="1"/>
  <c r="CP1652" i="1"/>
  <c r="CP1651" i="1"/>
  <c r="CP1650" i="1"/>
  <c r="CP1649" i="1"/>
  <c r="CP1648" i="1"/>
  <c r="CP1647" i="1"/>
  <c r="CP1646" i="1"/>
  <c r="CP1645" i="1"/>
  <c r="CP1644" i="1"/>
  <c r="CP1643" i="1"/>
  <c r="CP1642" i="1"/>
  <c r="CP1641" i="1"/>
  <c r="CP1640" i="1"/>
  <c r="CP1639" i="1"/>
  <c r="CP1638" i="1"/>
  <c r="CP1637" i="1"/>
  <c r="CP1636" i="1"/>
  <c r="CP1635" i="1"/>
  <c r="CP1634" i="1"/>
  <c r="CP1633" i="1"/>
  <c r="CP1632" i="1"/>
  <c r="CP1631" i="1"/>
  <c r="CP1630" i="1"/>
  <c r="CP1629" i="1"/>
  <c r="CP1628" i="1"/>
  <c r="CP1627" i="1"/>
  <c r="CP1626" i="1"/>
  <c r="CP1625" i="1"/>
  <c r="CP1624" i="1"/>
  <c r="CP1623" i="1"/>
  <c r="CP1622" i="1"/>
  <c r="CP1621" i="1"/>
  <c r="CP1620" i="1"/>
  <c r="CP1619" i="1"/>
  <c r="CP1618" i="1"/>
  <c r="CP1617" i="1"/>
  <c r="CP1616" i="1"/>
  <c r="CP1615" i="1"/>
  <c r="CP1614" i="1"/>
  <c r="CP1613" i="1"/>
  <c r="CP1612" i="1"/>
  <c r="CP1611" i="1"/>
  <c r="CP1610" i="1"/>
  <c r="CP1609" i="1"/>
  <c r="CP1608" i="1"/>
  <c r="CP1607" i="1"/>
  <c r="CP1606" i="1"/>
  <c r="CP1605" i="1"/>
  <c r="CP1604" i="1"/>
  <c r="CP1603" i="1"/>
  <c r="CP1602" i="1"/>
  <c r="CP1601" i="1"/>
  <c r="CP1600" i="1"/>
  <c r="CP1599" i="1"/>
  <c r="CP1598" i="1"/>
  <c r="CP1597" i="1"/>
  <c r="CP1596" i="1"/>
  <c r="CP1595" i="1"/>
  <c r="CP1594" i="1"/>
  <c r="CP1593" i="1"/>
  <c r="CP1592" i="1"/>
  <c r="CP1591" i="1"/>
  <c r="CP1590" i="1"/>
  <c r="CP1589" i="1"/>
  <c r="CP1588" i="1"/>
  <c r="CP1587" i="1"/>
  <c r="CP1586" i="1"/>
  <c r="CP1585" i="1"/>
  <c r="CP1584" i="1"/>
  <c r="CP1583" i="1"/>
  <c r="CP1582" i="1"/>
  <c r="CP1581" i="1"/>
  <c r="CP1580" i="1"/>
  <c r="CP1579" i="1"/>
  <c r="CP1578" i="1"/>
  <c r="CP1577" i="1"/>
  <c r="CP1576" i="1"/>
  <c r="CP1575" i="1"/>
  <c r="CP1574" i="1"/>
  <c r="CP1573" i="1"/>
  <c r="CP1572" i="1"/>
  <c r="CP1571" i="1"/>
  <c r="CP1570" i="1"/>
  <c r="CP1569" i="1"/>
  <c r="CP1568" i="1"/>
  <c r="CP1567" i="1"/>
  <c r="CP1566" i="1"/>
  <c r="CP1565" i="1"/>
  <c r="CP1564" i="1"/>
  <c r="CP1563" i="1"/>
  <c r="CP1562" i="1"/>
  <c r="CP1561" i="1"/>
  <c r="CP1560" i="1"/>
  <c r="CP1559" i="1"/>
  <c r="CP1558" i="1"/>
  <c r="CP1557" i="1"/>
  <c r="CP1556" i="1"/>
  <c r="CP1555" i="1"/>
  <c r="CP1554" i="1"/>
  <c r="CP1553" i="1"/>
  <c r="CP1552" i="1"/>
  <c r="CP1551" i="1"/>
  <c r="CP1550" i="1"/>
  <c r="CP1549" i="1"/>
  <c r="CP1548" i="1"/>
  <c r="CP1547" i="1"/>
  <c r="CP1546" i="1"/>
  <c r="CP1545" i="1"/>
  <c r="CP1544" i="1"/>
  <c r="CP1543" i="1"/>
  <c r="CP1542" i="1"/>
  <c r="CP1541" i="1"/>
  <c r="CP1540" i="1"/>
  <c r="CP1539" i="1"/>
  <c r="CP1538" i="1"/>
  <c r="CP1537" i="1"/>
  <c r="CP1536" i="1"/>
  <c r="CP1535" i="1"/>
  <c r="CP1534" i="1"/>
  <c r="CP1533" i="1"/>
  <c r="CP1532" i="1"/>
  <c r="CP1531" i="1"/>
  <c r="CP1530" i="1"/>
  <c r="CP1529" i="1"/>
  <c r="CP1528" i="1"/>
  <c r="CP1527" i="1"/>
  <c r="CP1526" i="1"/>
  <c r="CP1525" i="1"/>
  <c r="CP1524" i="1"/>
  <c r="CP1523" i="1"/>
  <c r="CP1522" i="1"/>
  <c r="CP1521" i="1"/>
  <c r="CP1520" i="1"/>
  <c r="CP1519" i="1"/>
  <c r="CP1518" i="1"/>
  <c r="CP1517" i="1"/>
  <c r="CP1516" i="1"/>
  <c r="CP1515" i="1"/>
  <c r="CP1514" i="1"/>
  <c r="CP1513" i="1"/>
  <c r="CP1512" i="1"/>
  <c r="CP1511" i="1"/>
  <c r="CP1510" i="1"/>
  <c r="CP1509" i="1"/>
  <c r="CP1508" i="1"/>
  <c r="CP1507" i="1"/>
  <c r="CP1506" i="1"/>
  <c r="CP1505" i="1"/>
  <c r="CP1504" i="1"/>
  <c r="CP1503" i="1"/>
  <c r="CP1502" i="1"/>
  <c r="CP1501" i="1"/>
  <c r="CP1500" i="1"/>
  <c r="CP1499" i="1"/>
  <c r="CP1498" i="1"/>
  <c r="CP1497" i="1"/>
  <c r="CP1496" i="1"/>
  <c r="CP1495" i="1"/>
  <c r="CP1494" i="1"/>
  <c r="CP1493" i="1"/>
  <c r="CP1492" i="1"/>
  <c r="CP1491" i="1"/>
  <c r="CP1490" i="1"/>
  <c r="CP1489" i="1"/>
  <c r="CP1488" i="1"/>
  <c r="CP1487" i="1"/>
  <c r="CP1486" i="1"/>
  <c r="CP1485" i="1"/>
  <c r="CP1484" i="1"/>
  <c r="CP1483" i="1"/>
  <c r="CP1482" i="1"/>
  <c r="CP1481" i="1"/>
  <c r="CP1480" i="1"/>
  <c r="CP1479" i="1"/>
  <c r="CP1478" i="1"/>
  <c r="CP1477" i="1"/>
  <c r="CP1476" i="1"/>
  <c r="CP1475" i="1"/>
  <c r="CP1474" i="1"/>
  <c r="CP1473" i="1"/>
  <c r="CP1472" i="1"/>
  <c r="CP1471" i="1"/>
  <c r="CP1470" i="1"/>
  <c r="CP1469" i="1"/>
  <c r="CP1468" i="1"/>
  <c r="CP1467" i="1"/>
  <c r="CP1466" i="1"/>
  <c r="CP1465" i="1"/>
  <c r="CP1464" i="1"/>
  <c r="CP1463" i="1"/>
  <c r="CP1462" i="1"/>
  <c r="CP1461" i="1"/>
  <c r="CP1460" i="1"/>
  <c r="CP1459" i="1"/>
  <c r="CP1458" i="1"/>
  <c r="CP1457" i="1"/>
  <c r="CP1456" i="1"/>
  <c r="CP1455" i="1"/>
  <c r="CP1454" i="1"/>
  <c r="CP1453" i="1"/>
  <c r="CP1452" i="1"/>
  <c r="CP1451" i="1"/>
  <c r="CP1450" i="1"/>
  <c r="CP1449" i="1"/>
  <c r="CP1448" i="1"/>
  <c r="CP1447" i="1"/>
  <c r="CP1446" i="1"/>
  <c r="CP1445" i="1"/>
  <c r="CP1444" i="1"/>
  <c r="CP1443" i="1"/>
  <c r="CP1442" i="1"/>
  <c r="CP1441" i="1"/>
  <c r="CP1440" i="1"/>
  <c r="CP1439" i="1"/>
  <c r="CP1438" i="1"/>
  <c r="CP1437" i="1"/>
  <c r="CP1436" i="1"/>
  <c r="CP1435" i="1"/>
  <c r="CP1434" i="1"/>
  <c r="CP1433" i="1"/>
  <c r="CP1432" i="1"/>
  <c r="CP1431" i="1"/>
  <c r="CP1430" i="1"/>
  <c r="CP1429" i="1"/>
  <c r="CP1428" i="1"/>
  <c r="CP1427" i="1"/>
  <c r="CP1426" i="1"/>
  <c r="CP1425" i="1"/>
  <c r="CP1424" i="1"/>
  <c r="CP1423" i="1"/>
  <c r="CP1422" i="1"/>
  <c r="CP1421" i="1"/>
  <c r="CP1420" i="1"/>
  <c r="CP1419" i="1"/>
  <c r="CP1418" i="1"/>
  <c r="CP1417" i="1"/>
  <c r="CP1416" i="1"/>
  <c r="CP1415" i="1"/>
  <c r="CP1414" i="1"/>
  <c r="CP1413" i="1"/>
  <c r="CP1412" i="1"/>
  <c r="CP1411" i="1"/>
  <c r="CP1410" i="1"/>
  <c r="CP1409" i="1"/>
  <c r="CP1408" i="1"/>
  <c r="CP1407" i="1"/>
  <c r="CP1406" i="1"/>
  <c r="CP1405" i="1"/>
  <c r="CP1404" i="1"/>
  <c r="CP1403" i="1"/>
  <c r="CP1402" i="1"/>
  <c r="CP1401" i="1"/>
  <c r="CP1400" i="1"/>
  <c r="CP1399" i="1"/>
  <c r="CP1398" i="1"/>
  <c r="CP1397" i="1"/>
  <c r="CP1396" i="1"/>
  <c r="CP1395" i="1"/>
  <c r="CP1394" i="1"/>
  <c r="CP1393" i="1"/>
  <c r="CP1392" i="1"/>
  <c r="CP1391" i="1"/>
  <c r="CP1390" i="1"/>
  <c r="CP1389" i="1"/>
  <c r="CP1388" i="1"/>
  <c r="CP1387" i="1"/>
  <c r="CP1386" i="1"/>
  <c r="CP1385" i="1"/>
  <c r="CP1384" i="1"/>
  <c r="CP1383" i="1"/>
  <c r="CP1382" i="1"/>
  <c r="CP1381" i="1"/>
  <c r="CP1380" i="1"/>
  <c r="CP1379" i="1"/>
  <c r="CP1378" i="1"/>
  <c r="CP1377" i="1"/>
  <c r="CP1376" i="1"/>
  <c r="CP1375" i="1"/>
  <c r="CP1374" i="1"/>
  <c r="CP1373" i="1"/>
  <c r="CP1372" i="1"/>
  <c r="CP1371" i="1"/>
  <c r="CP1370" i="1"/>
  <c r="CP1369" i="1"/>
  <c r="CP1368" i="1"/>
  <c r="CP1367" i="1"/>
  <c r="CP1366" i="1"/>
  <c r="CP1365" i="1"/>
  <c r="CP1364" i="1"/>
  <c r="CP1363" i="1"/>
  <c r="CP1362" i="1"/>
  <c r="CP1361" i="1"/>
  <c r="CP1360" i="1"/>
  <c r="CP1359" i="1"/>
  <c r="CP1358" i="1"/>
  <c r="CP1357" i="1"/>
  <c r="CP1356" i="1"/>
  <c r="CP1355" i="1"/>
  <c r="CP1354" i="1"/>
  <c r="CP1353" i="1"/>
  <c r="CP1352" i="1"/>
  <c r="CP1351" i="1"/>
  <c r="CP1350" i="1"/>
  <c r="CP1349" i="1"/>
  <c r="CP1348" i="1"/>
  <c r="CP1347" i="1"/>
  <c r="CP1346" i="1"/>
  <c r="CP1345" i="1"/>
  <c r="CP1344" i="1"/>
  <c r="CP1343" i="1"/>
  <c r="CP1342" i="1"/>
  <c r="CP1341" i="1"/>
  <c r="CP1340" i="1"/>
  <c r="CP1339" i="1"/>
  <c r="CP1338" i="1"/>
  <c r="CP1337" i="1"/>
  <c r="CP1336" i="1"/>
  <c r="CP1335" i="1"/>
  <c r="CP1334" i="1"/>
  <c r="CP1333" i="1"/>
  <c r="CP1332" i="1"/>
  <c r="CP1331" i="1"/>
  <c r="CP1330" i="1"/>
  <c r="CP1329" i="1"/>
  <c r="CP1328" i="1"/>
  <c r="CP1327" i="1"/>
  <c r="CP1326" i="1"/>
  <c r="CP1325" i="1"/>
  <c r="CP1324" i="1"/>
  <c r="CP1323" i="1"/>
  <c r="CP1322" i="1"/>
  <c r="CP1321" i="1"/>
  <c r="CP1320" i="1"/>
  <c r="CP1319" i="1"/>
  <c r="CP1318" i="1"/>
  <c r="CP1317" i="1"/>
  <c r="CP1316" i="1"/>
  <c r="CP1315" i="1"/>
  <c r="CP1314" i="1"/>
  <c r="CP1313" i="1"/>
  <c r="CP1312" i="1"/>
  <c r="CP1311" i="1"/>
  <c r="CP1310" i="1"/>
  <c r="CP1309" i="1"/>
  <c r="CP1308" i="1"/>
  <c r="CP1307" i="1"/>
  <c r="CP1306" i="1"/>
  <c r="CP1305" i="1"/>
  <c r="CP1304" i="1"/>
  <c r="CP1303" i="1"/>
  <c r="CP1302" i="1"/>
  <c r="CP1301" i="1"/>
  <c r="CP1300" i="1"/>
  <c r="CP1299" i="1"/>
  <c r="CP1298" i="1"/>
  <c r="CP1297" i="1"/>
  <c r="CP1296" i="1"/>
  <c r="CP1295" i="1"/>
  <c r="CP1294" i="1"/>
  <c r="CP1293" i="1"/>
  <c r="CP1292" i="1"/>
  <c r="CP1291" i="1"/>
  <c r="CP1290" i="1"/>
  <c r="CP1289" i="1"/>
  <c r="CP1288" i="1"/>
  <c r="CP1287" i="1"/>
  <c r="CP1286" i="1"/>
  <c r="CP1285" i="1"/>
  <c r="CP1284" i="1"/>
  <c r="CP1283" i="1"/>
  <c r="CP1282" i="1"/>
  <c r="CP1281" i="1"/>
  <c r="CP1280" i="1"/>
  <c r="CP1279" i="1"/>
  <c r="CP1278" i="1"/>
  <c r="CP1277" i="1"/>
  <c r="CP1276" i="1"/>
  <c r="CP1275" i="1"/>
  <c r="CP1274" i="1"/>
  <c r="CP1273" i="1"/>
  <c r="CP1272" i="1"/>
  <c r="CP1271" i="1"/>
  <c r="CP1270" i="1"/>
  <c r="CP1269" i="1"/>
  <c r="CP1268" i="1"/>
  <c r="CP1267" i="1"/>
  <c r="CP1266" i="1"/>
  <c r="CP1265" i="1"/>
  <c r="CP1264" i="1"/>
  <c r="CP1263" i="1"/>
  <c r="CP1262" i="1"/>
  <c r="CP1261" i="1"/>
  <c r="CP1260" i="1"/>
  <c r="CP1259" i="1"/>
  <c r="CP1258" i="1"/>
  <c r="CP1257" i="1"/>
  <c r="CP1256" i="1"/>
  <c r="CP1255" i="1"/>
  <c r="CP1254" i="1"/>
  <c r="CP1253" i="1"/>
  <c r="CP1252" i="1"/>
  <c r="CP1251" i="1"/>
  <c r="CP1250" i="1"/>
  <c r="CP1249" i="1"/>
  <c r="CP1248" i="1"/>
  <c r="CP1247" i="1"/>
  <c r="CP1246" i="1"/>
  <c r="CP1245" i="1"/>
  <c r="CP1244" i="1"/>
  <c r="CP1243" i="1"/>
  <c r="CP1242" i="1"/>
  <c r="CP1241" i="1"/>
  <c r="CP1240" i="1"/>
  <c r="CP1239" i="1"/>
  <c r="CP1238" i="1"/>
  <c r="CP1237" i="1"/>
  <c r="CP1236" i="1"/>
  <c r="CP1235" i="1"/>
  <c r="CP1234" i="1"/>
  <c r="CP1233" i="1"/>
  <c r="CP1232" i="1"/>
  <c r="CP1231" i="1"/>
  <c r="CP1230" i="1"/>
  <c r="CP1229" i="1"/>
  <c r="CP1228" i="1"/>
  <c r="CP1227" i="1"/>
  <c r="CP1226" i="1"/>
  <c r="CP1225" i="1"/>
  <c r="CP1224" i="1"/>
  <c r="CP1223" i="1"/>
  <c r="CP1222" i="1"/>
  <c r="CP1221" i="1"/>
  <c r="CP1220" i="1"/>
  <c r="CP1219" i="1"/>
  <c r="CP1218" i="1"/>
  <c r="CP1217" i="1"/>
  <c r="CP1216" i="1"/>
  <c r="CP1215" i="1"/>
  <c r="CP1214" i="1"/>
  <c r="CP1213" i="1"/>
  <c r="CP1212" i="1"/>
  <c r="CP1211" i="1"/>
  <c r="CP1210" i="1"/>
  <c r="CP1209" i="1"/>
  <c r="CP1208" i="1"/>
  <c r="CP1207" i="1"/>
  <c r="CP1206" i="1"/>
  <c r="CP1205" i="1"/>
  <c r="CP1204" i="1"/>
  <c r="CP1203" i="1"/>
  <c r="CP1202" i="1"/>
  <c r="CP1201" i="1"/>
  <c r="CP1200" i="1"/>
  <c r="CP1199" i="1"/>
  <c r="CP1198" i="1"/>
  <c r="CP1197" i="1"/>
  <c r="CP1196" i="1"/>
  <c r="CP1195" i="1"/>
  <c r="CP1194" i="1"/>
  <c r="CP1193" i="1"/>
  <c r="CP1192" i="1"/>
  <c r="CP1191" i="1"/>
  <c r="CP1190" i="1"/>
  <c r="CP1189" i="1"/>
  <c r="CP1188" i="1"/>
  <c r="CP1187" i="1"/>
  <c r="CP1186" i="1"/>
  <c r="CP1185" i="1"/>
  <c r="CP1184" i="1"/>
  <c r="CP1183" i="1"/>
  <c r="CP1182" i="1"/>
  <c r="CP1181" i="1"/>
  <c r="CP1180" i="1"/>
  <c r="CP1179" i="1"/>
  <c r="CP1178" i="1"/>
  <c r="CP1177" i="1"/>
  <c r="CP1176" i="1"/>
  <c r="CP1175" i="1"/>
  <c r="CP1174" i="1"/>
  <c r="CP1173" i="1"/>
  <c r="CP1172" i="1"/>
  <c r="CP1171" i="1"/>
  <c r="CP1170" i="1"/>
  <c r="CP1169" i="1"/>
  <c r="CP1168" i="1"/>
  <c r="CP1167" i="1"/>
  <c r="CP1166" i="1"/>
  <c r="CP1165" i="1"/>
  <c r="CP1164" i="1"/>
  <c r="CP1163" i="1"/>
  <c r="CP1162" i="1"/>
  <c r="CP1161" i="1"/>
  <c r="CP1160" i="1"/>
  <c r="CP1159" i="1"/>
  <c r="CP1158" i="1"/>
  <c r="CP1157" i="1"/>
  <c r="CP1156" i="1"/>
  <c r="CP1155" i="1"/>
  <c r="CP1154" i="1"/>
  <c r="CP1153" i="1"/>
  <c r="CP1152" i="1"/>
  <c r="CP1151" i="1"/>
  <c r="CP1150" i="1"/>
  <c r="CP1149" i="1"/>
  <c r="CP1148" i="1"/>
  <c r="CP1147" i="1"/>
  <c r="CP1146" i="1"/>
  <c r="CP1145" i="1"/>
  <c r="CP1144" i="1"/>
  <c r="CP1143" i="1"/>
  <c r="CP1142" i="1"/>
  <c r="CP1141" i="1"/>
  <c r="CP1140" i="1"/>
  <c r="CP1139" i="1"/>
  <c r="CP1138" i="1"/>
  <c r="CP1137" i="1"/>
  <c r="CP1136" i="1"/>
  <c r="CP1135" i="1"/>
  <c r="CP1134" i="1"/>
  <c r="CP1133" i="1"/>
  <c r="CP1132" i="1"/>
  <c r="CP1131" i="1"/>
  <c r="CP1130" i="1"/>
  <c r="CP1129" i="1"/>
  <c r="CP1128" i="1"/>
  <c r="CP1127" i="1"/>
  <c r="CP1126" i="1"/>
  <c r="CP1125" i="1"/>
  <c r="CP1124" i="1"/>
  <c r="CP1123" i="1"/>
  <c r="CP1122" i="1"/>
  <c r="CP1121" i="1"/>
  <c r="CP1120" i="1"/>
  <c r="CP1119" i="1"/>
  <c r="CP1118" i="1"/>
  <c r="CP1117" i="1"/>
  <c r="CP1116" i="1"/>
  <c r="CP1115" i="1"/>
  <c r="CP1114" i="1"/>
  <c r="CP1113" i="1"/>
  <c r="CP1112" i="1"/>
  <c r="CP1111" i="1"/>
  <c r="CP1110" i="1"/>
  <c r="CP1109" i="1"/>
  <c r="CP1108" i="1"/>
  <c r="CP1107" i="1"/>
  <c r="CP1106" i="1"/>
  <c r="CP1105" i="1"/>
  <c r="CP1104" i="1"/>
  <c r="CP1103" i="1"/>
  <c r="CP1102" i="1"/>
  <c r="CP1101" i="1"/>
  <c r="CP1100" i="1"/>
  <c r="CP1099" i="1"/>
  <c r="CP1098" i="1"/>
  <c r="CP1097" i="1"/>
  <c r="CP1096" i="1"/>
  <c r="CP1095" i="1"/>
  <c r="CP1094" i="1"/>
  <c r="CP1093" i="1"/>
  <c r="CP1092" i="1"/>
  <c r="CP1091" i="1"/>
  <c r="CP1090" i="1"/>
  <c r="CP1089" i="1"/>
  <c r="CP1088" i="1"/>
  <c r="CP1087" i="1"/>
  <c r="CP1086" i="1"/>
  <c r="CP1085" i="1"/>
  <c r="CP1084" i="1"/>
  <c r="CP1083" i="1"/>
  <c r="CP1082" i="1"/>
  <c r="CP1081" i="1"/>
  <c r="CP1080" i="1"/>
  <c r="CP1079" i="1"/>
  <c r="CP1078" i="1"/>
  <c r="CP1077" i="1"/>
  <c r="CP1076" i="1"/>
  <c r="CP1075" i="1"/>
  <c r="CP1074" i="1"/>
  <c r="CP1073" i="1"/>
  <c r="CP1072" i="1"/>
  <c r="CP1071" i="1"/>
  <c r="CP1070" i="1"/>
  <c r="CP1069" i="1"/>
  <c r="CP1068" i="1"/>
  <c r="CP1067" i="1"/>
  <c r="CP1066" i="1"/>
  <c r="CP1065" i="1"/>
  <c r="CP1064" i="1"/>
  <c r="CP1063" i="1"/>
  <c r="CP1062" i="1"/>
  <c r="CP1061" i="1"/>
  <c r="CP1060" i="1"/>
  <c r="CP1059" i="1"/>
  <c r="CP1058" i="1"/>
  <c r="CP1057" i="1"/>
  <c r="CP1056" i="1"/>
  <c r="CP1055" i="1"/>
  <c r="CP1054" i="1"/>
  <c r="CP1053" i="1"/>
  <c r="CP1052" i="1"/>
  <c r="CP1051" i="1"/>
  <c r="CP1050" i="1"/>
  <c r="CP1049" i="1"/>
  <c r="CP1048" i="1"/>
  <c r="CP1047" i="1"/>
  <c r="CP1046" i="1"/>
  <c r="CP1045" i="1"/>
  <c r="CP1044" i="1"/>
  <c r="CP1043" i="1"/>
  <c r="CP1042" i="1"/>
  <c r="CP1041" i="1"/>
  <c r="CP1040" i="1"/>
  <c r="CP1039" i="1"/>
  <c r="CP1038" i="1"/>
  <c r="CP1037" i="1"/>
  <c r="CP1036" i="1"/>
  <c r="CP1035" i="1"/>
  <c r="CP1034" i="1"/>
  <c r="CP1033" i="1"/>
  <c r="CP1032" i="1"/>
  <c r="CP1031" i="1"/>
  <c r="CP1030" i="1"/>
  <c r="CP1029" i="1"/>
  <c r="CP1028" i="1"/>
  <c r="CP1027" i="1"/>
  <c r="CP1026" i="1"/>
  <c r="CP1025" i="1"/>
  <c r="CP1024" i="1"/>
  <c r="CP1023" i="1"/>
  <c r="CP1022" i="1"/>
  <c r="CP1021" i="1"/>
  <c r="CP1020" i="1"/>
  <c r="CP1019" i="1"/>
  <c r="CP1018" i="1"/>
  <c r="CP1017" i="1"/>
  <c r="CP1016" i="1"/>
  <c r="CP1015" i="1"/>
  <c r="CP1014" i="1"/>
  <c r="CP1013" i="1"/>
  <c r="CP1012" i="1"/>
  <c r="CP1011" i="1"/>
  <c r="CP1010" i="1"/>
  <c r="CP1009" i="1"/>
  <c r="CP1008" i="1"/>
  <c r="CP1007" i="1"/>
  <c r="CP1006" i="1"/>
  <c r="CP1005" i="1"/>
  <c r="CP1004" i="1"/>
  <c r="CP1003" i="1"/>
  <c r="CP1002" i="1"/>
  <c r="CP1001" i="1"/>
  <c r="CP1000" i="1"/>
  <c r="CP999" i="1"/>
  <c r="CP998" i="1"/>
  <c r="CP997" i="1"/>
  <c r="CP996" i="1"/>
  <c r="CP995" i="1"/>
  <c r="CP994" i="1"/>
  <c r="CP993" i="1"/>
  <c r="CP992" i="1"/>
  <c r="CP991" i="1"/>
  <c r="CP990" i="1"/>
  <c r="CP989" i="1"/>
  <c r="CP988" i="1"/>
  <c r="CP987" i="1"/>
  <c r="CP986" i="1"/>
  <c r="CP985" i="1"/>
  <c r="CP984" i="1"/>
  <c r="CP983" i="1"/>
  <c r="CP982" i="1"/>
  <c r="CP981" i="1"/>
  <c r="CP980" i="1"/>
  <c r="CP979" i="1"/>
  <c r="CP978" i="1"/>
  <c r="CP977" i="1"/>
  <c r="CP976" i="1"/>
  <c r="CP975" i="1"/>
  <c r="CP974" i="1"/>
  <c r="CP973" i="1"/>
  <c r="CP972" i="1"/>
  <c r="CP971" i="1"/>
  <c r="CP970" i="1"/>
  <c r="CP969" i="1"/>
  <c r="CP968" i="1"/>
  <c r="CP967" i="1"/>
  <c r="CP966" i="1"/>
  <c r="CP965" i="1"/>
  <c r="CP964" i="1"/>
  <c r="CP963" i="1"/>
  <c r="CP962" i="1"/>
  <c r="CP961" i="1"/>
  <c r="CP960" i="1"/>
  <c r="CP959" i="1"/>
  <c r="CP958" i="1"/>
  <c r="CP957" i="1"/>
  <c r="CP956" i="1"/>
  <c r="CP955" i="1"/>
  <c r="CP954" i="1"/>
  <c r="CP953" i="1"/>
  <c r="CP952" i="1"/>
  <c r="CP951" i="1"/>
  <c r="CP950" i="1"/>
  <c r="CP949" i="1"/>
  <c r="CP948" i="1"/>
  <c r="CP947" i="1"/>
  <c r="CP946" i="1"/>
  <c r="CP945" i="1"/>
  <c r="CP944" i="1"/>
  <c r="CP943" i="1"/>
  <c r="CP942" i="1"/>
  <c r="CP941" i="1"/>
  <c r="CP940" i="1"/>
  <c r="CP939" i="1"/>
  <c r="CP938" i="1"/>
  <c r="CP937" i="1"/>
  <c r="CP936" i="1"/>
  <c r="CP935" i="1"/>
  <c r="CP934" i="1"/>
  <c r="CP933" i="1"/>
  <c r="CP932" i="1"/>
  <c r="CP931" i="1"/>
  <c r="CP930" i="1"/>
  <c r="CP929" i="1"/>
  <c r="CP928" i="1"/>
  <c r="CP927" i="1"/>
  <c r="CP926" i="1"/>
  <c r="CP925" i="1"/>
  <c r="CP924" i="1"/>
  <c r="CP923" i="1"/>
  <c r="CP922" i="1"/>
  <c r="CP921" i="1"/>
  <c r="CP920" i="1"/>
  <c r="CP919" i="1"/>
  <c r="CP918" i="1"/>
  <c r="CP917" i="1"/>
  <c r="CP916" i="1"/>
  <c r="CP915" i="1"/>
  <c r="CP914" i="1"/>
  <c r="CP913" i="1"/>
  <c r="CP912" i="1"/>
  <c r="CP911" i="1"/>
  <c r="CP910" i="1"/>
  <c r="CP909" i="1"/>
  <c r="CP908" i="1"/>
  <c r="CP907" i="1"/>
  <c r="CP906" i="1"/>
  <c r="CP905" i="1"/>
  <c r="CP904" i="1"/>
  <c r="CP903" i="1"/>
  <c r="CP902" i="1"/>
  <c r="CP901" i="1"/>
  <c r="CP900" i="1"/>
  <c r="CP899" i="1"/>
  <c r="CP898" i="1"/>
  <c r="CP897" i="1"/>
  <c r="CP896" i="1"/>
  <c r="CP895" i="1"/>
  <c r="CP894" i="1"/>
  <c r="CP893" i="1"/>
  <c r="CP892" i="1"/>
  <c r="CP891" i="1"/>
  <c r="CP890" i="1"/>
  <c r="CP889" i="1"/>
  <c r="CP888" i="1"/>
  <c r="CP887" i="1"/>
  <c r="CP886" i="1"/>
  <c r="CP885" i="1"/>
  <c r="CP884" i="1"/>
  <c r="CP883" i="1"/>
  <c r="CP882" i="1"/>
  <c r="CP881" i="1"/>
  <c r="CP880" i="1"/>
  <c r="CP879" i="1"/>
  <c r="CP878" i="1"/>
  <c r="CP877" i="1"/>
  <c r="CP876" i="1"/>
  <c r="CP875" i="1"/>
  <c r="CP874" i="1"/>
  <c r="CP873" i="1"/>
  <c r="CP872" i="1"/>
  <c r="CP871" i="1"/>
  <c r="CP870" i="1"/>
  <c r="CP869" i="1"/>
  <c r="CP868" i="1"/>
  <c r="CP867" i="1"/>
  <c r="CP866" i="1"/>
  <c r="CP865" i="1"/>
  <c r="CP864" i="1"/>
  <c r="CP863" i="1"/>
  <c r="CP862" i="1"/>
  <c r="CP861" i="1"/>
  <c r="CP860" i="1"/>
  <c r="CP859" i="1"/>
  <c r="CP858" i="1"/>
  <c r="CP857" i="1"/>
  <c r="CP856" i="1"/>
  <c r="CP855" i="1"/>
  <c r="CP854" i="1"/>
  <c r="CP853" i="1"/>
  <c r="CP852" i="1"/>
  <c r="CP851" i="1"/>
  <c r="CP850" i="1"/>
  <c r="CP849" i="1"/>
  <c r="CP848" i="1"/>
  <c r="CP847" i="1"/>
  <c r="CP846" i="1"/>
  <c r="CP845" i="1"/>
  <c r="CP844" i="1"/>
  <c r="CP843" i="1"/>
  <c r="CP842" i="1"/>
  <c r="CP841" i="1"/>
  <c r="CP840" i="1"/>
  <c r="CP839" i="1"/>
  <c r="CP838" i="1"/>
  <c r="CP837" i="1"/>
  <c r="CP836" i="1"/>
  <c r="CP835" i="1"/>
  <c r="CP834" i="1"/>
  <c r="CP833" i="1"/>
  <c r="CP832" i="1"/>
  <c r="CP831" i="1"/>
  <c r="CP830" i="1"/>
  <c r="CP829" i="1"/>
  <c r="CP828" i="1"/>
  <c r="CP827" i="1"/>
  <c r="CP826" i="1"/>
  <c r="CP825" i="1"/>
  <c r="CP824" i="1"/>
  <c r="CP823" i="1"/>
  <c r="CP822" i="1"/>
  <c r="CP821" i="1"/>
  <c r="CP820" i="1"/>
  <c r="CP819" i="1"/>
  <c r="CP818" i="1"/>
  <c r="CP817" i="1"/>
  <c r="CP816" i="1"/>
  <c r="CP815" i="1"/>
  <c r="CP814" i="1"/>
  <c r="CP813" i="1"/>
  <c r="CP812" i="1"/>
  <c r="CP811" i="1"/>
  <c r="CP810" i="1"/>
  <c r="CP809" i="1"/>
  <c r="CP808" i="1"/>
  <c r="CP807" i="1"/>
  <c r="CP806" i="1"/>
  <c r="CP805" i="1"/>
  <c r="CP804" i="1"/>
  <c r="CP803" i="1"/>
  <c r="CP802" i="1"/>
  <c r="CP801" i="1"/>
  <c r="CP800" i="1"/>
  <c r="CP799" i="1"/>
  <c r="CP798" i="1"/>
  <c r="CP797" i="1"/>
  <c r="CP796" i="1"/>
  <c r="CP795" i="1"/>
  <c r="CP794" i="1"/>
  <c r="CP793" i="1"/>
  <c r="CP792" i="1"/>
  <c r="CP791" i="1"/>
  <c r="CP790" i="1"/>
  <c r="CP789" i="1"/>
  <c r="CP788" i="1"/>
  <c r="CP787" i="1"/>
  <c r="CP786" i="1"/>
  <c r="CP785" i="1"/>
  <c r="CP784" i="1"/>
  <c r="CP783" i="1"/>
  <c r="CP782" i="1"/>
  <c r="CP781" i="1"/>
  <c r="CP780" i="1"/>
  <c r="CP779" i="1"/>
  <c r="CP778" i="1"/>
  <c r="CP777" i="1"/>
  <c r="CP776" i="1"/>
  <c r="CP775" i="1"/>
  <c r="CP774" i="1"/>
  <c r="CP773" i="1"/>
  <c r="CP772" i="1"/>
  <c r="CP771" i="1"/>
  <c r="CP770" i="1"/>
  <c r="CP769" i="1"/>
  <c r="CP768" i="1"/>
  <c r="CP767" i="1"/>
  <c r="CP766" i="1"/>
  <c r="CP765" i="1"/>
  <c r="CP764" i="1"/>
  <c r="CP763" i="1"/>
  <c r="CP762" i="1"/>
  <c r="CP761" i="1"/>
  <c r="CP760" i="1"/>
  <c r="CP759" i="1"/>
  <c r="CP758" i="1"/>
  <c r="CP757" i="1"/>
  <c r="CP756" i="1"/>
  <c r="CP755" i="1"/>
  <c r="CP754" i="1"/>
  <c r="CP753" i="1"/>
  <c r="CP752" i="1"/>
  <c r="CP751" i="1"/>
  <c r="CP750" i="1"/>
  <c r="CP749" i="1"/>
  <c r="CP748" i="1"/>
  <c r="CP747" i="1"/>
  <c r="CP746" i="1"/>
  <c r="CP745" i="1"/>
  <c r="CP744" i="1"/>
  <c r="CP743" i="1"/>
  <c r="CP742" i="1"/>
  <c r="CP741" i="1"/>
  <c r="CP740" i="1"/>
  <c r="CP739" i="1"/>
  <c r="CP738" i="1"/>
  <c r="CP737" i="1"/>
  <c r="CP736" i="1"/>
  <c r="CP735" i="1"/>
  <c r="CP734" i="1"/>
  <c r="CP733" i="1"/>
  <c r="CP732" i="1"/>
  <c r="CP731" i="1"/>
  <c r="CP730" i="1"/>
  <c r="CP729" i="1"/>
  <c r="CP728" i="1"/>
  <c r="CP727" i="1"/>
  <c r="CP726" i="1"/>
  <c r="CP725" i="1"/>
  <c r="CP724" i="1"/>
  <c r="CP723" i="1"/>
  <c r="CP722" i="1"/>
  <c r="CP721" i="1"/>
  <c r="CP720" i="1"/>
  <c r="CP719" i="1"/>
  <c r="CP718" i="1"/>
  <c r="CP717" i="1"/>
  <c r="CP716" i="1"/>
  <c r="CP715" i="1"/>
  <c r="CP714" i="1"/>
  <c r="CP713" i="1"/>
  <c r="CP712" i="1"/>
  <c r="CP711" i="1"/>
  <c r="CP710" i="1"/>
  <c r="CP709" i="1"/>
  <c r="CP708" i="1"/>
  <c r="CP707" i="1"/>
  <c r="CP706" i="1"/>
  <c r="CP705" i="1"/>
  <c r="CP704" i="1"/>
  <c r="CP703" i="1"/>
  <c r="CP702" i="1"/>
  <c r="CP701" i="1"/>
  <c r="CP700" i="1"/>
  <c r="CP699" i="1"/>
  <c r="CP698" i="1"/>
  <c r="CP697" i="1"/>
  <c r="CP696" i="1"/>
  <c r="CP695" i="1"/>
  <c r="CP694" i="1"/>
  <c r="CP693" i="1"/>
  <c r="CP692" i="1"/>
  <c r="CP691" i="1"/>
  <c r="CP690" i="1"/>
  <c r="CP689" i="1"/>
  <c r="CP688" i="1"/>
  <c r="CP687" i="1"/>
  <c r="CP686" i="1"/>
  <c r="CP685" i="1"/>
  <c r="CP684" i="1"/>
  <c r="CP683" i="1"/>
  <c r="CP682" i="1"/>
  <c r="CP681" i="1"/>
  <c r="CP680" i="1"/>
  <c r="CP679" i="1"/>
  <c r="CP678" i="1"/>
  <c r="CP677" i="1"/>
  <c r="CP676" i="1"/>
  <c r="CP675" i="1"/>
  <c r="CP674" i="1"/>
  <c r="CP673" i="1"/>
  <c r="CP672" i="1"/>
  <c r="CP671" i="1"/>
  <c r="CP670" i="1"/>
  <c r="CP669" i="1"/>
  <c r="CP668" i="1"/>
  <c r="CP667" i="1"/>
  <c r="CP666" i="1"/>
  <c r="CP665" i="1"/>
  <c r="CP664" i="1"/>
  <c r="CP663" i="1"/>
  <c r="CP662" i="1"/>
  <c r="CP661" i="1"/>
  <c r="CP660" i="1"/>
  <c r="CP659" i="1"/>
  <c r="CP658" i="1"/>
  <c r="CP657" i="1"/>
  <c r="CP656" i="1"/>
  <c r="CP655" i="1"/>
  <c r="CP654" i="1"/>
  <c r="CP653" i="1"/>
  <c r="CP652" i="1"/>
  <c r="CP651" i="1"/>
  <c r="CP650" i="1"/>
  <c r="CP649" i="1"/>
  <c r="CP648" i="1"/>
  <c r="CP647" i="1"/>
  <c r="CP646" i="1"/>
  <c r="CP645" i="1"/>
  <c r="CP644" i="1"/>
  <c r="CP643" i="1"/>
  <c r="CP642" i="1"/>
  <c r="CP641" i="1"/>
  <c r="CP640" i="1"/>
  <c r="CP639" i="1"/>
  <c r="CP638" i="1"/>
  <c r="CP637" i="1"/>
  <c r="CP636" i="1"/>
  <c r="CP635" i="1"/>
  <c r="CP634" i="1"/>
  <c r="CP633" i="1"/>
  <c r="CP632" i="1"/>
  <c r="CP631" i="1"/>
  <c r="CP630" i="1"/>
  <c r="CP629" i="1"/>
  <c r="CP628" i="1"/>
  <c r="CP627" i="1"/>
  <c r="CP626" i="1"/>
  <c r="CP625" i="1"/>
  <c r="CP624" i="1"/>
  <c r="CP623" i="1"/>
  <c r="CP622" i="1"/>
  <c r="CP621" i="1"/>
  <c r="CP620" i="1"/>
  <c r="CP619" i="1"/>
  <c r="CP618" i="1"/>
  <c r="CP617" i="1"/>
  <c r="CP616" i="1"/>
  <c r="CP615" i="1"/>
  <c r="CP614" i="1"/>
  <c r="CP613" i="1"/>
  <c r="CP612" i="1"/>
  <c r="CP611" i="1"/>
  <c r="CP610" i="1"/>
  <c r="CP609" i="1"/>
  <c r="CP608" i="1"/>
  <c r="CP607" i="1"/>
  <c r="CP606" i="1"/>
  <c r="CP605" i="1"/>
  <c r="CP604" i="1"/>
  <c r="CP603" i="1"/>
  <c r="CP602" i="1"/>
  <c r="CP601" i="1"/>
  <c r="CP600" i="1"/>
  <c r="CP599" i="1"/>
  <c r="CP598" i="1"/>
  <c r="CP597" i="1"/>
  <c r="CP596" i="1"/>
  <c r="CP595" i="1"/>
  <c r="CP594" i="1"/>
  <c r="CP593" i="1"/>
  <c r="CP592" i="1"/>
  <c r="CP591" i="1"/>
  <c r="CP590" i="1"/>
  <c r="CP589" i="1"/>
  <c r="CP588" i="1"/>
  <c r="CP587" i="1"/>
  <c r="CP586" i="1"/>
  <c r="CP585" i="1"/>
  <c r="CP584" i="1"/>
  <c r="CP583" i="1"/>
  <c r="CP582" i="1"/>
  <c r="CP581" i="1"/>
  <c r="CP580" i="1"/>
  <c r="CP579" i="1"/>
  <c r="CP578" i="1"/>
  <c r="CP577" i="1"/>
  <c r="CP576" i="1"/>
  <c r="CP575" i="1"/>
  <c r="CP574" i="1"/>
  <c r="CP573" i="1"/>
  <c r="CP572" i="1"/>
  <c r="CP571" i="1"/>
  <c r="CP570" i="1"/>
  <c r="CP569" i="1"/>
  <c r="CP568" i="1"/>
  <c r="CP567" i="1"/>
  <c r="CP566" i="1"/>
  <c r="CP565" i="1"/>
  <c r="CP564" i="1"/>
  <c r="CP563" i="1"/>
  <c r="CP562" i="1"/>
  <c r="CP561" i="1"/>
  <c r="CP560" i="1"/>
  <c r="CP559" i="1"/>
  <c r="CP558" i="1"/>
  <c r="CP557" i="1"/>
  <c r="CP556" i="1"/>
  <c r="CP555" i="1"/>
  <c r="CP554" i="1"/>
  <c r="CP553" i="1"/>
  <c r="CP552" i="1"/>
  <c r="CP551" i="1"/>
  <c r="CP550" i="1"/>
  <c r="CP549" i="1"/>
  <c r="CP548" i="1"/>
  <c r="CP547" i="1"/>
  <c r="CP546" i="1"/>
  <c r="CP545" i="1"/>
  <c r="CP544" i="1"/>
  <c r="CP543" i="1"/>
  <c r="CP542" i="1"/>
  <c r="CP541" i="1"/>
  <c r="CP540" i="1"/>
  <c r="CP539" i="1"/>
  <c r="CP538" i="1"/>
  <c r="CP537" i="1"/>
  <c r="CP536" i="1"/>
  <c r="CP535" i="1"/>
  <c r="CP534" i="1"/>
  <c r="CP533" i="1"/>
  <c r="CP532" i="1"/>
  <c r="CP531" i="1"/>
  <c r="CP530" i="1"/>
  <c r="CP529" i="1"/>
  <c r="CP528" i="1"/>
  <c r="CP527" i="1"/>
  <c r="CP526" i="1"/>
  <c r="CP525" i="1"/>
  <c r="CP524" i="1"/>
  <c r="CP523" i="1"/>
  <c r="CP522" i="1"/>
  <c r="CP521" i="1"/>
  <c r="CP520" i="1"/>
  <c r="CP519" i="1"/>
  <c r="CP518" i="1"/>
  <c r="CP517" i="1"/>
  <c r="CP516" i="1"/>
  <c r="CP515" i="1"/>
  <c r="CP514" i="1"/>
  <c r="CP513" i="1"/>
  <c r="CP512" i="1"/>
  <c r="CP511" i="1"/>
  <c r="CP510" i="1"/>
  <c r="CP509" i="1"/>
  <c r="CP508" i="1"/>
  <c r="CP507" i="1"/>
  <c r="CP506" i="1"/>
  <c r="CP505" i="1"/>
  <c r="CP504" i="1"/>
  <c r="CP503" i="1"/>
  <c r="CP502" i="1"/>
  <c r="CP501" i="1"/>
  <c r="CP500" i="1"/>
  <c r="CP499" i="1"/>
  <c r="CP498" i="1"/>
  <c r="CP497" i="1"/>
  <c r="CP496" i="1"/>
  <c r="CP495" i="1"/>
  <c r="CP494" i="1"/>
  <c r="CP493" i="1"/>
  <c r="CP492" i="1"/>
  <c r="CP491" i="1"/>
  <c r="CP490" i="1"/>
  <c r="CP489" i="1"/>
  <c r="CP488" i="1"/>
  <c r="CP487" i="1"/>
  <c r="CP486" i="1"/>
  <c r="CP485" i="1"/>
  <c r="CP484" i="1"/>
  <c r="CP483" i="1"/>
  <c r="CP482" i="1"/>
  <c r="CP481" i="1"/>
  <c r="CP480" i="1"/>
  <c r="CP479" i="1"/>
  <c r="CP478" i="1"/>
  <c r="CP477" i="1"/>
  <c r="CP476" i="1"/>
  <c r="CP475" i="1"/>
  <c r="CP474" i="1"/>
  <c r="CP473" i="1"/>
  <c r="CP472" i="1"/>
  <c r="CP471" i="1"/>
  <c r="CP470" i="1"/>
  <c r="CP469" i="1"/>
  <c r="CP468" i="1"/>
  <c r="CP467" i="1"/>
  <c r="CP466" i="1"/>
  <c r="CP465" i="1"/>
  <c r="CP464" i="1"/>
  <c r="CP463" i="1"/>
  <c r="CP462" i="1"/>
  <c r="CP461" i="1"/>
  <c r="CP460" i="1"/>
  <c r="CP459" i="1"/>
  <c r="CP458" i="1"/>
  <c r="CP457" i="1"/>
  <c r="CP456" i="1"/>
  <c r="CP455" i="1"/>
  <c r="CP454" i="1"/>
  <c r="CP453" i="1"/>
  <c r="CP452" i="1"/>
  <c r="CP451" i="1"/>
  <c r="CP450" i="1"/>
  <c r="CP449" i="1"/>
  <c r="CP448" i="1"/>
  <c r="CP447" i="1"/>
  <c r="CP446" i="1"/>
  <c r="CP445" i="1"/>
  <c r="CP444" i="1"/>
  <c r="CP443" i="1"/>
  <c r="CP442" i="1"/>
  <c r="CP441" i="1"/>
  <c r="CP440" i="1"/>
  <c r="CP439" i="1"/>
  <c r="CP438" i="1"/>
  <c r="CP437" i="1"/>
  <c r="CP436" i="1"/>
  <c r="CP435" i="1"/>
  <c r="CP434" i="1"/>
  <c r="CP433" i="1"/>
  <c r="CP432" i="1"/>
  <c r="CP431" i="1"/>
  <c r="CP430" i="1"/>
  <c r="CP429" i="1"/>
  <c r="CP428" i="1"/>
  <c r="CP427" i="1"/>
  <c r="CP426" i="1"/>
  <c r="CP425" i="1"/>
  <c r="CP424" i="1"/>
  <c r="CP423" i="1"/>
  <c r="CP422" i="1"/>
  <c r="CP421" i="1"/>
  <c r="CP420" i="1"/>
  <c r="CP419" i="1"/>
  <c r="CP418" i="1"/>
  <c r="CP417" i="1"/>
  <c r="CP416" i="1"/>
  <c r="CP415" i="1"/>
  <c r="CP414" i="1"/>
  <c r="CP413" i="1"/>
  <c r="CP412" i="1"/>
  <c r="CP411" i="1"/>
  <c r="CP410" i="1"/>
  <c r="CP409" i="1"/>
  <c r="CP408" i="1"/>
  <c r="CP407" i="1"/>
  <c r="CP406" i="1"/>
  <c r="CP405" i="1"/>
  <c r="CP404" i="1"/>
  <c r="CP403" i="1"/>
  <c r="CP402" i="1"/>
  <c r="CP401" i="1"/>
  <c r="CP400" i="1"/>
  <c r="CP399" i="1"/>
  <c r="CP398" i="1"/>
  <c r="CP397" i="1"/>
  <c r="CP396" i="1"/>
  <c r="CP395" i="1"/>
  <c r="CP394" i="1"/>
  <c r="CP393" i="1"/>
  <c r="CP392" i="1"/>
  <c r="CP391" i="1"/>
  <c r="CP390" i="1"/>
  <c r="CP389" i="1"/>
  <c r="CP388" i="1"/>
  <c r="CP387" i="1"/>
  <c r="CP386" i="1"/>
  <c r="CP385" i="1"/>
  <c r="CP384" i="1"/>
  <c r="CP383" i="1"/>
  <c r="CP382" i="1"/>
  <c r="CP381" i="1"/>
  <c r="CP380" i="1"/>
  <c r="CP379" i="1"/>
  <c r="CP378" i="1"/>
  <c r="CP377" i="1"/>
  <c r="CP376" i="1"/>
  <c r="CP375" i="1"/>
  <c r="CP374" i="1"/>
  <c r="CP373" i="1"/>
  <c r="CP372" i="1"/>
  <c r="CP371" i="1"/>
  <c r="CP370" i="1"/>
  <c r="CP369" i="1"/>
  <c r="CP368" i="1"/>
  <c r="CP367" i="1"/>
  <c r="CP366" i="1"/>
  <c r="CP365" i="1"/>
  <c r="CP364" i="1"/>
  <c r="CP363" i="1"/>
  <c r="CP362" i="1"/>
  <c r="CP361" i="1"/>
  <c r="CP360" i="1"/>
  <c r="CP359" i="1"/>
  <c r="CP358" i="1"/>
  <c r="CP357" i="1"/>
  <c r="CP356" i="1"/>
  <c r="CP355" i="1"/>
  <c r="CP354" i="1"/>
  <c r="CP353" i="1"/>
  <c r="CP352" i="1"/>
  <c r="CP351" i="1"/>
  <c r="CP350" i="1"/>
  <c r="CP349" i="1"/>
  <c r="CP348" i="1"/>
  <c r="CP347" i="1"/>
  <c r="CP346" i="1"/>
  <c r="CP345" i="1"/>
  <c r="CP344" i="1"/>
  <c r="CP343" i="1"/>
  <c r="CP342" i="1"/>
  <c r="CP341" i="1"/>
  <c r="CP340" i="1"/>
  <c r="CP339" i="1"/>
  <c r="CP338" i="1"/>
  <c r="CP337" i="1"/>
  <c r="CP336" i="1"/>
  <c r="CP335" i="1"/>
  <c r="CP334" i="1"/>
  <c r="CP333" i="1"/>
  <c r="CP332" i="1"/>
  <c r="CP331" i="1"/>
  <c r="CP330" i="1"/>
  <c r="CP329" i="1"/>
  <c r="CP328" i="1"/>
  <c r="CP327" i="1"/>
  <c r="CP326" i="1"/>
  <c r="CP325" i="1"/>
  <c r="CP324" i="1"/>
  <c r="CP323" i="1"/>
  <c r="CP322" i="1"/>
  <c r="CP321" i="1"/>
  <c r="CP320" i="1"/>
  <c r="CP319" i="1"/>
  <c r="CP318" i="1"/>
  <c r="CP317" i="1"/>
  <c r="CP316" i="1"/>
  <c r="CP315" i="1"/>
  <c r="CP314" i="1"/>
  <c r="CP313" i="1"/>
  <c r="CP312" i="1"/>
  <c r="CP311" i="1"/>
  <c r="CP310" i="1"/>
  <c r="CP309" i="1"/>
  <c r="CP308" i="1"/>
  <c r="CP307" i="1"/>
  <c r="CP306" i="1"/>
  <c r="CP305" i="1"/>
  <c r="CP304" i="1"/>
  <c r="CP303" i="1"/>
  <c r="CP302" i="1"/>
  <c r="CP301" i="1"/>
  <c r="CP300" i="1"/>
  <c r="CP299" i="1"/>
  <c r="CP298" i="1"/>
  <c r="CP297" i="1"/>
  <c r="CP296" i="1"/>
  <c r="CP295" i="1"/>
  <c r="CP294" i="1"/>
  <c r="CP293" i="1"/>
  <c r="CP292" i="1"/>
  <c r="CP291" i="1"/>
  <c r="CP290" i="1"/>
  <c r="CP289" i="1"/>
  <c r="CP288" i="1"/>
  <c r="CP287" i="1"/>
  <c r="CP286" i="1"/>
  <c r="CP285" i="1"/>
  <c r="CP284" i="1"/>
  <c r="CP283" i="1"/>
  <c r="CP282" i="1"/>
  <c r="CP281" i="1"/>
  <c r="CP280" i="1"/>
  <c r="CP279" i="1"/>
  <c r="CP278" i="1"/>
  <c r="CP277" i="1"/>
  <c r="CP276" i="1"/>
  <c r="CP275" i="1"/>
  <c r="CP274" i="1"/>
  <c r="CP273" i="1"/>
  <c r="CP272" i="1"/>
  <c r="CP271" i="1"/>
  <c r="CP270" i="1"/>
  <c r="CP269" i="1"/>
  <c r="CP268" i="1"/>
  <c r="CP267" i="1"/>
  <c r="CP266" i="1"/>
  <c r="CP265" i="1"/>
  <c r="CP264" i="1"/>
  <c r="CP263" i="1"/>
  <c r="CP262" i="1"/>
  <c r="CP261" i="1"/>
  <c r="CP260" i="1"/>
  <c r="CP259" i="1"/>
  <c r="CP258" i="1"/>
  <c r="CP257" i="1"/>
  <c r="CP256" i="1"/>
  <c r="CP255" i="1"/>
  <c r="CP254" i="1"/>
  <c r="CP253" i="1"/>
  <c r="CP252" i="1"/>
  <c r="CP251" i="1"/>
  <c r="CP250" i="1"/>
  <c r="CP249" i="1"/>
  <c r="CP248" i="1"/>
  <c r="CP247" i="1"/>
  <c r="CP246" i="1"/>
  <c r="CP245" i="1"/>
  <c r="CP244" i="1"/>
  <c r="CP243" i="1"/>
  <c r="CP242" i="1"/>
  <c r="CP241" i="1"/>
  <c r="CP240" i="1"/>
  <c r="CP239" i="1"/>
  <c r="CP238" i="1"/>
  <c r="CP237" i="1"/>
  <c r="CP236" i="1"/>
  <c r="CP235" i="1"/>
  <c r="CP234" i="1"/>
  <c r="CP233" i="1"/>
  <c r="CP232" i="1"/>
  <c r="CP231" i="1"/>
  <c r="CP230" i="1"/>
  <c r="CP229" i="1"/>
  <c r="CP228" i="1"/>
  <c r="CP227" i="1"/>
  <c r="CP226" i="1"/>
  <c r="CP225" i="1"/>
  <c r="CP224" i="1"/>
  <c r="CP223" i="1"/>
  <c r="CP222" i="1"/>
  <c r="CP221" i="1"/>
  <c r="CP220" i="1"/>
  <c r="CP219" i="1"/>
  <c r="CP218" i="1"/>
  <c r="CP217" i="1"/>
  <c r="CP216" i="1"/>
  <c r="CP215" i="1"/>
  <c r="CP214" i="1"/>
  <c r="CP213" i="1"/>
  <c r="CP212" i="1"/>
  <c r="CP211" i="1"/>
  <c r="CP210" i="1"/>
  <c r="CP209" i="1"/>
  <c r="CP208" i="1"/>
  <c r="CP207" i="1"/>
  <c r="CP206" i="1"/>
  <c r="CP205" i="1"/>
  <c r="CP204" i="1"/>
  <c r="CP203" i="1"/>
  <c r="CP202" i="1"/>
  <c r="CP201" i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P4" i="1"/>
  <c r="CP3" i="1"/>
  <c r="CI2082" i="1"/>
  <c r="CI2081" i="1"/>
  <c r="CI2080" i="1"/>
  <c r="CI2079" i="1"/>
  <c r="CI2078" i="1"/>
  <c r="CI2077" i="1"/>
  <c r="CI2076" i="1"/>
  <c r="CI2075" i="1"/>
  <c r="CI2074" i="1"/>
  <c r="CI2073" i="1"/>
  <c r="CI2072" i="1"/>
  <c r="CI2071" i="1"/>
  <c r="CI2070" i="1"/>
  <c r="CI2069" i="1"/>
  <c r="CI2068" i="1"/>
  <c r="CI2067" i="1"/>
  <c r="CI2066" i="1"/>
  <c r="CI2065" i="1"/>
  <c r="CI2064" i="1"/>
  <c r="CI2063" i="1"/>
  <c r="CI2062" i="1"/>
  <c r="CI2061" i="1"/>
  <c r="CI2060" i="1"/>
  <c r="CI2059" i="1"/>
  <c r="CI2058" i="1"/>
  <c r="CI2057" i="1"/>
  <c r="CI2056" i="1"/>
  <c r="CI2055" i="1"/>
  <c r="CI2054" i="1"/>
  <c r="CI2053" i="1"/>
  <c r="CI2052" i="1"/>
  <c r="CI2051" i="1"/>
  <c r="CI2050" i="1"/>
  <c r="CI2049" i="1"/>
  <c r="CI2048" i="1"/>
  <c r="CI2047" i="1"/>
  <c r="CI2046" i="1"/>
  <c r="CI2045" i="1"/>
  <c r="CI2044" i="1"/>
  <c r="CI2043" i="1"/>
  <c r="CI2042" i="1"/>
  <c r="CI2041" i="1"/>
  <c r="CI2040" i="1"/>
  <c r="CI2039" i="1"/>
  <c r="CI2038" i="1"/>
  <c r="CI2037" i="1"/>
  <c r="CI2036" i="1"/>
  <c r="CI2035" i="1"/>
  <c r="CI2034" i="1"/>
  <c r="CI2033" i="1"/>
  <c r="CI2032" i="1"/>
  <c r="CI2031" i="1"/>
  <c r="CI2030" i="1"/>
  <c r="CI2029" i="1"/>
  <c r="CI2028" i="1"/>
  <c r="CI2027" i="1"/>
  <c r="CI2026" i="1"/>
  <c r="CI2025" i="1"/>
  <c r="CI2024" i="1"/>
  <c r="CI2023" i="1"/>
  <c r="CI2022" i="1"/>
  <c r="CI2021" i="1"/>
  <c r="CI2020" i="1"/>
  <c r="CI2019" i="1"/>
  <c r="CI2018" i="1"/>
  <c r="CI2017" i="1"/>
  <c r="CI2016" i="1"/>
  <c r="CI2015" i="1"/>
  <c r="CI2014" i="1"/>
  <c r="CI2013" i="1"/>
  <c r="CI2012" i="1"/>
  <c r="CI2011" i="1"/>
  <c r="CI2010" i="1"/>
  <c r="CI2009" i="1"/>
  <c r="CI2008" i="1"/>
  <c r="CI2007" i="1"/>
  <c r="CI2006" i="1"/>
  <c r="CI2005" i="1"/>
  <c r="CI2004" i="1"/>
  <c r="CI2003" i="1"/>
  <c r="CI2002" i="1"/>
  <c r="CI2001" i="1"/>
  <c r="CI2000" i="1"/>
  <c r="CI1999" i="1"/>
  <c r="CI1998" i="1"/>
  <c r="CI1997" i="1"/>
  <c r="CI1996" i="1"/>
  <c r="CI1995" i="1"/>
  <c r="CI1994" i="1"/>
  <c r="CI1993" i="1"/>
  <c r="CI1992" i="1"/>
  <c r="CI1991" i="1"/>
  <c r="CI1990" i="1"/>
  <c r="CI1989" i="1"/>
  <c r="CI1988" i="1"/>
  <c r="CI1987" i="1"/>
  <c r="CI1986" i="1"/>
  <c r="CI1985" i="1"/>
  <c r="CI1984" i="1"/>
  <c r="CI1983" i="1"/>
  <c r="CI1982" i="1"/>
  <c r="CI1981" i="1"/>
  <c r="CI1980" i="1"/>
  <c r="CI1979" i="1"/>
  <c r="CI1978" i="1"/>
  <c r="CI1977" i="1"/>
  <c r="CI1976" i="1"/>
  <c r="CI1975" i="1"/>
  <c r="CI1974" i="1"/>
  <c r="CI1973" i="1"/>
  <c r="CI1972" i="1"/>
  <c r="CI1971" i="1"/>
  <c r="CI1970" i="1"/>
  <c r="CI1969" i="1"/>
  <c r="CI1968" i="1"/>
  <c r="CI1967" i="1"/>
  <c r="CI1966" i="1"/>
  <c r="CI1965" i="1"/>
  <c r="CI1964" i="1"/>
  <c r="CI1963" i="1"/>
  <c r="CI1962" i="1"/>
  <c r="CI1961" i="1"/>
  <c r="CI1960" i="1"/>
  <c r="CI1959" i="1"/>
  <c r="CI1958" i="1"/>
  <c r="CI1957" i="1"/>
  <c r="CI1956" i="1"/>
  <c r="CI1955" i="1"/>
  <c r="CI1954" i="1"/>
  <c r="CI1953" i="1"/>
  <c r="CI1952" i="1"/>
  <c r="CI1951" i="1"/>
  <c r="CI1950" i="1"/>
  <c r="CI1949" i="1"/>
  <c r="CI1948" i="1"/>
  <c r="CI1947" i="1"/>
  <c r="CI1946" i="1"/>
  <c r="CI1945" i="1"/>
  <c r="CI1944" i="1"/>
  <c r="CI1943" i="1"/>
  <c r="CI1942" i="1"/>
  <c r="CI1941" i="1"/>
  <c r="CI1940" i="1"/>
  <c r="CI1939" i="1"/>
  <c r="CI1938" i="1"/>
  <c r="CI1937" i="1"/>
  <c r="CI1936" i="1"/>
  <c r="CI1935" i="1"/>
  <c r="CI1934" i="1"/>
  <c r="CI1933" i="1"/>
  <c r="CI1932" i="1"/>
  <c r="CI1931" i="1"/>
  <c r="CI1930" i="1"/>
  <c r="CI1929" i="1"/>
  <c r="CI1928" i="1"/>
  <c r="CI1927" i="1"/>
  <c r="CI1926" i="1"/>
  <c r="CI1925" i="1"/>
  <c r="CI1924" i="1"/>
  <c r="CI1923" i="1"/>
  <c r="CI1922" i="1"/>
  <c r="CI1921" i="1"/>
  <c r="CI1920" i="1"/>
  <c r="CI1919" i="1"/>
  <c r="CI1918" i="1"/>
  <c r="CI1917" i="1"/>
  <c r="CI1916" i="1"/>
  <c r="CI1915" i="1"/>
  <c r="CI1914" i="1"/>
  <c r="CI1913" i="1"/>
  <c r="CI1912" i="1"/>
  <c r="CI1911" i="1"/>
  <c r="CI1910" i="1"/>
  <c r="CI1909" i="1"/>
  <c r="CI1908" i="1"/>
  <c r="CI1907" i="1"/>
  <c r="CI1906" i="1"/>
  <c r="CI1905" i="1"/>
  <c r="CI1904" i="1"/>
  <c r="CI1903" i="1"/>
  <c r="CI1902" i="1"/>
  <c r="CI1901" i="1"/>
  <c r="CI1900" i="1"/>
  <c r="CI1899" i="1"/>
  <c r="CI1898" i="1"/>
  <c r="CI1897" i="1"/>
  <c r="CI1896" i="1"/>
  <c r="CI1895" i="1"/>
  <c r="CI1894" i="1"/>
  <c r="CI1893" i="1"/>
  <c r="CI1892" i="1"/>
  <c r="CI1891" i="1"/>
  <c r="CI1890" i="1"/>
  <c r="CI1889" i="1"/>
  <c r="CI1888" i="1"/>
  <c r="CI1887" i="1"/>
  <c r="CI1886" i="1"/>
  <c r="CI1885" i="1"/>
  <c r="CI1884" i="1"/>
  <c r="CI1883" i="1"/>
  <c r="CI1882" i="1"/>
  <c r="CI1881" i="1"/>
  <c r="CI1880" i="1"/>
  <c r="CI1879" i="1"/>
  <c r="CI1878" i="1"/>
  <c r="CI1877" i="1"/>
  <c r="CI1876" i="1"/>
  <c r="CI1875" i="1"/>
  <c r="CI1874" i="1"/>
  <c r="CI1873" i="1"/>
  <c r="CI1872" i="1"/>
  <c r="CI1871" i="1"/>
  <c r="CI1870" i="1"/>
  <c r="CI1869" i="1"/>
  <c r="CI1868" i="1"/>
  <c r="CI1867" i="1"/>
  <c r="CI1866" i="1"/>
  <c r="CI1865" i="1"/>
  <c r="CI1864" i="1"/>
  <c r="CI1863" i="1"/>
  <c r="CI1862" i="1"/>
  <c r="CI1861" i="1"/>
  <c r="CI1860" i="1"/>
  <c r="CI1859" i="1"/>
  <c r="CI1858" i="1"/>
  <c r="CI1857" i="1"/>
  <c r="CI1856" i="1"/>
  <c r="CI1855" i="1"/>
  <c r="CI1854" i="1"/>
  <c r="CI1853" i="1"/>
  <c r="CI1852" i="1"/>
  <c r="CI1851" i="1"/>
  <c r="CI1850" i="1"/>
  <c r="CI1849" i="1"/>
  <c r="CI1848" i="1"/>
  <c r="CI1847" i="1"/>
  <c r="CI1846" i="1"/>
  <c r="CI1845" i="1"/>
  <c r="CI1844" i="1"/>
  <c r="CI1843" i="1"/>
  <c r="CI1842" i="1"/>
  <c r="CI1841" i="1"/>
  <c r="CI1840" i="1"/>
  <c r="CI1839" i="1"/>
  <c r="CI1838" i="1"/>
  <c r="CI1837" i="1"/>
  <c r="CI1836" i="1"/>
  <c r="CI1835" i="1"/>
  <c r="CI1834" i="1"/>
  <c r="CI1833" i="1"/>
  <c r="CI1832" i="1"/>
  <c r="CI1831" i="1"/>
  <c r="CI1830" i="1"/>
  <c r="CI1829" i="1"/>
  <c r="CI1828" i="1"/>
  <c r="CI1827" i="1"/>
  <c r="CI1826" i="1"/>
  <c r="CI1825" i="1"/>
  <c r="CI1824" i="1"/>
  <c r="CI1823" i="1"/>
  <c r="CI1822" i="1"/>
  <c r="CI1821" i="1"/>
  <c r="CI1820" i="1"/>
  <c r="CI1819" i="1"/>
  <c r="CI1818" i="1"/>
  <c r="CI1817" i="1"/>
  <c r="CI1816" i="1"/>
  <c r="CI1815" i="1"/>
  <c r="CI1814" i="1"/>
  <c r="CI1813" i="1"/>
  <c r="CI1812" i="1"/>
  <c r="CI1811" i="1"/>
  <c r="CI1810" i="1"/>
  <c r="CI1809" i="1"/>
  <c r="CI1808" i="1"/>
  <c r="CI1807" i="1"/>
  <c r="CI1806" i="1"/>
  <c r="CI1805" i="1"/>
  <c r="CI1804" i="1"/>
  <c r="CI1803" i="1"/>
  <c r="CI1802" i="1"/>
  <c r="CI1801" i="1"/>
  <c r="CI1800" i="1"/>
  <c r="CI1799" i="1"/>
  <c r="CI1798" i="1"/>
  <c r="CI1797" i="1"/>
  <c r="CI1796" i="1"/>
  <c r="CI1795" i="1"/>
  <c r="CI1794" i="1"/>
  <c r="CI1793" i="1"/>
  <c r="CI1792" i="1"/>
  <c r="CI1791" i="1"/>
  <c r="CI1790" i="1"/>
  <c r="CI1789" i="1"/>
  <c r="CI1788" i="1"/>
  <c r="CI1787" i="1"/>
  <c r="CI1786" i="1"/>
  <c r="CI1785" i="1"/>
  <c r="CI1784" i="1"/>
  <c r="CI1783" i="1"/>
  <c r="CI1782" i="1"/>
  <c r="CI1781" i="1"/>
  <c r="CI1780" i="1"/>
  <c r="CI1779" i="1"/>
  <c r="CI1778" i="1"/>
  <c r="CI1777" i="1"/>
  <c r="CI1776" i="1"/>
  <c r="CI1775" i="1"/>
  <c r="CI1774" i="1"/>
  <c r="CI1773" i="1"/>
  <c r="CI1772" i="1"/>
  <c r="CI1771" i="1"/>
  <c r="CI1770" i="1"/>
  <c r="CI1769" i="1"/>
  <c r="CI1768" i="1"/>
  <c r="CI1767" i="1"/>
  <c r="CI1766" i="1"/>
  <c r="CI1765" i="1"/>
  <c r="CI1764" i="1"/>
  <c r="CI1763" i="1"/>
  <c r="CI1762" i="1"/>
  <c r="CI1761" i="1"/>
  <c r="CI1760" i="1"/>
  <c r="CI1759" i="1"/>
  <c r="CI1758" i="1"/>
  <c r="CI1757" i="1"/>
  <c r="CI1756" i="1"/>
  <c r="CI1755" i="1"/>
  <c r="CI1754" i="1"/>
  <c r="CI1753" i="1"/>
  <c r="CI1752" i="1"/>
  <c r="CI1751" i="1"/>
  <c r="CI1750" i="1"/>
  <c r="CI1749" i="1"/>
  <c r="CI1748" i="1"/>
  <c r="CI1747" i="1"/>
  <c r="CI1746" i="1"/>
  <c r="CI1745" i="1"/>
  <c r="CI1744" i="1"/>
  <c r="CI1743" i="1"/>
  <c r="CI1742" i="1"/>
  <c r="CI1741" i="1"/>
  <c r="CI1740" i="1"/>
  <c r="CI1739" i="1"/>
  <c r="CI1738" i="1"/>
  <c r="CI1737" i="1"/>
  <c r="CI1736" i="1"/>
  <c r="CI1735" i="1"/>
  <c r="CI1734" i="1"/>
  <c r="CI1733" i="1"/>
  <c r="CI1732" i="1"/>
  <c r="CI1731" i="1"/>
  <c r="CI1730" i="1"/>
  <c r="CI1729" i="1"/>
  <c r="CI1728" i="1"/>
  <c r="CI1727" i="1"/>
  <c r="CI1726" i="1"/>
  <c r="CI1725" i="1"/>
  <c r="CI1724" i="1"/>
  <c r="CI1723" i="1"/>
  <c r="CI1722" i="1"/>
  <c r="CI1721" i="1"/>
  <c r="CI1720" i="1"/>
  <c r="CI1719" i="1"/>
  <c r="CI1718" i="1"/>
  <c r="CI1717" i="1"/>
  <c r="CI1716" i="1"/>
  <c r="CI1715" i="1"/>
  <c r="CI1714" i="1"/>
  <c r="CI1713" i="1"/>
  <c r="CI1712" i="1"/>
  <c r="CI1711" i="1"/>
  <c r="CI1710" i="1"/>
  <c r="CI1709" i="1"/>
  <c r="CI1708" i="1"/>
  <c r="CI1707" i="1"/>
  <c r="CI1706" i="1"/>
  <c r="CI1705" i="1"/>
  <c r="CI1704" i="1"/>
  <c r="CI1703" i="1"/>
  <c r="CI1702" i="1"/>
  <c r="CI1701" i="1"/>
  <c r="CI1700" i="1"/>
  <c r="CI1699" i="1"/>
  <c r="CI1698" i="1"/>
  <c r="CI1697" i="1"/>
  <c r="CI1696" i="1"/>
  <c r="CI1695" i="1"/>
  <c r="CI1694" i="1"/>
  <c r="CI1693" i="1"/>
  <c r="CI1692" i="1"/>
  <c r="CI1691" i="1"/>
  <c r="CI1690" i="1"/>
  <c r="CI1689" i="1"/>
  <c r="CI1688" i="1"/>
  <c r="CI1687" i="1"/>
  <c r="CI1686" i="1"/>
  <c r="CI1685" i="1"/>
  <c r="CI1684" i="1"/>
  <c r="CI1683" i="1"/>
  <c r="CI1682" i="1"/>
  <c r="CI1681" i="1"/>
  <c r="CI1680" i="1"/>
  <c r="CI1679" i="1"/>
  <c r="CI1678" i="1"/>
  <c r="CI1677" i="1"/>
  <c r="CI1676" i="1"/>
  <c r="CI1675" i="1"/>
  <c r="CI1674" i="1"/>
  <c r="CI1673" i="1"/>
  <c r="CI1672" i="1"/>
  <c r="CI1671" i="1"/>
  <c r="CI1670" i="1"/>
  <c r="CI1669" i="1"/>
  <c r="CI1668" i="1"/>
  <c r="CI1667" i="1"/>
  <c r="CI1666" i="1"/>
  <c r="CI1665" i="1"/>
  <c r="CI1664" i="1"/>
  <c r="CI1663" i="1"/>
  <c r="CI1662" i="1"/>
  <c r="CI1661" i="1"/>
  <c r="CI1660" i="1"/>
  <c r="CI1659" i="1"/>
  <c r="CI1658" i="1"/>
  <c r="CI1657" i="1"/>
  <c r="CI1656" i="1"/>
  <c r="CI1655" i="1"/>
  <c r="CI1654" i="1"/>
  <c r="CI1653" i="1"/>
  <c r="CI1652" i="1"/>
  <c r="CI1651" i="1"/>
  <c r="CI1650" i="1"/>
  <c r="CI1649" i="1"/>
  <c r="CI1648" i="1"/>
  <c r="CI1647" i="1"/>
  <c r="CI1646" i="1"/>
  <c r="CI1645" i="1"/>
  <c r="CI1644" i="1"/>
  <c r="CI1643" i="1"/>
  <c r="CI1642" i="1"/>
  <c r="CI1641" i="1"/>
  <c r="CI1640" i="1"/>
  <c r="CI1639" i="1"/>
  <c r="CI1638" i="1"/>
  <c r="CI1637" i="1"/>
  <c r="CI1636" i="1"/>
  <c r="CI1635" i="1"/>
  <c r="CI1634" i="1"/>
  <c r="CI1633" i="1"/>
  <c r="CI1632" i="1"/>
  <c r="CI1631" i="1"/>
  <c r="CI1630" i="1"/>
  <c r="CI1629" i="1"/>
  <c r="CI1628" i="1"/>
  <c r="CI1627" i="1"/>
  <c r="CI1626" i="1"/>
  <c r="CI1625" i="1"/>
  <c r="CI1624" i="1"/>
  <c r="CI1623" i="1"/>
  <c r="CI1622" i="1"/>
  <c r="CI1621" i="1"/>
  <c r="CI1620" i="1"/>
  <c r="CI1619" i="1"/>
  <c r="CI1618" i="1"/>
  <c r="CI1617" i="1"/>
  <c r="CI1616" i="1"/>
  <c r="CI1615" i="1"/>
  <c r="CI1614" i="1"/>
  <c r="CI1613" i="1"/>
  <c r="CI1612" i="1"/>
  <c r="CI1611" i="1"/>
  <c r="CI1610" i="1"/>
  <c r="CI1609" i="1"/>
  <c r="CI1608" i="1"/>
  <c r="CI1607" i="1"/>
  <c r="CI1606" i="1"/>
  <c r="CI1605" i="1"/>
  <c r="CI1604" i="1"/>
  <c r="CI1603" i="1"/>
  <c r="CI1602" i="1"/>
  <c r="CI1601" i="1"/>
  <c r="CI1600" i="1"/>
  <c r="CI1599" i="1"/>
  <c r="CI1598" i="1"/>
  <c r="CI1597" i="1"/>
  <c r="CI1596" i="1"/>
  <c r="CI1595" i="1"/>
  <c r="CI1594" i="1"/>
  <c r="CI1593" i="1"/>
  <c r="CI1592" i="1"/>
  <c r="CI1591" i="1"/>
  <c r="CI1590" i="1"/>
  <c r="CI1589" i="1"/>
  <c r="CI1588" i="1"/>
  <c r="CI1587" i="1"/>
  <c r="CI1586" i="1"/>
  <c r="CI1585" i="1"/>
  <c r="CI1584" i="1"/>
  <c r="CI1583" i="1"/>
  <c r="CI1582" i="1"/>
  <c r="CI1581" i="1"/>
  <c r="CI1580" i="1"/>
  <c r="CI1579" i="1"/>
  <c r="CI1578" i="1"/>
  <c r="CI1577" i="1"/>
  <c r="CI1576" i="1"/>
  <c r="CI1575" i="1"/>
  <c r="CI1574" i="1"/>
  <c r="CI1573" i="1"/>
  <c r="CI1572" i="1"/>
  <c r="CI1571" i="1"/>
  <c r="CI1570" i="1"/>
  <c r="CI1569" i="1"/>
  <c r="CI1568" i="1"/>
  <c r="CI1567" i="1"/>
  <c r="CI1566" i="1"/>
  <c r="CI1565" i="1"/>
  <c r="CI1564" i="1"/>
  <c r="CI1563" i="1"/>
  <c r="CI1562" i="1"/>
  <c r="CI1561" i="1"/>
  <c r="CI1560" i="1"/>
  <c r="CI1559" i="1"/>
  <c r="CI1558" i="1"/>
  <c r="CI1557" i="1"/>
  <c r="CI1556" i="1"/>
  <c r="CI1555" i="1"/>
  <c r="CI1554" i="1"/>
  <c r="CI1553" i="1"/>
  <c r="CI1552" i="1"/>
  <c r="CI1551" i="1"/>
  <c r="CI1550" i="1"/>
  <c r="CI1549" i="1"/>
  <c r="CI1548" i="1"/>
  <c r="CI1547" i="1"/>
  <c r="CI1546" i="1"/>
  <c r="CI1545" i="1"/>
  <c r="CI1544" i="1"/>
  <c r="CI1543" i="1"/>
  <c r="CI1542" i="1"/>
  <c r="CI1541" i="1"/>
  <c r="CI1540" i="1"/>
  <c r="CI1539" i="1"/>
  <c r="CI1538" i="1"/>
  <c r="CI1537" i="1"/>
  <c r="CI1536" i="1"/>
  <c r="CI1535" i="1"/>
  <c r="CI1534" i="1"/>
  <c r="CI1533" i="1"/>
  <c r="CI1532" i="1"/>
  <c r="CI1531" i="1"/>
  <c r="CI1530" i="1"/>
  <c r="CI1529" i="1"/>
  <c r="CI1528" i="1"/>
  <c r="CI1527" i="1"/>
  <c r="CI1526" i="1"/>
  <c r="CI1525" i="1"/>
  <c r="CI1524" i="1"/>
  <c r="CI1523" i="1"/>
  <c r="CI1522" i="1"/>
  <c r="CI1521" i="1"/>
  <c r="CI1520" i="1"/>
  <c r="CI1519" i="1"/>
  <c r="CI1518" i="1"/>
  <c r="CI1517" i="1"/>
  <c r="CI1516" i="1"/>
  <c r="CI1515" i="1"/>
  <c r="CI1514" i="1"/>
  <c r="CI1513" i="1"/>
  <c r="CI1512" i="1"/>
  <c r="CI1511" i="1"/>
  <c r="CI1510" i="1"/>
  <c r="CI1509" i="1"/>
  <c r="CI1508" i="1"/>
  <c r="CI1507" i="1"/>
  <c r="CI1506" i="1"/>
  <c r="CI1505" i="1"/>
  <c r="CI1504" i="1"/>
  <c r="CI1503" i="1"/>
  <c r="CI1502" i="1"/>
  <c r="CI1501" i="1"/>
  <c r="CI1500" i="1"/>
  <c r="CI1499" i="1"/>
  <c r="CI1498" i="1"/>
  <c r="CI1497" i="1"/>
  <c r="CI1496" i="1"/>
  <c r="CI1495" i="1"/>
  <c r="CI1494" i="1"/>
  <c r="CI1493" i="1"/>
  <c r="CI1492" i="1"/>
  <c r="CI1491" i="1"/>
  <c r="CI1490" i="1"/>
  <c r="CI1489" i="1"/>
  <c r="CI1488" i="1"/>
  <c r="CI1487" i="1"/>
  <c r="CI1486" i="1"/>
  <c r="CI1485" i="1"/>
  <c r="CI1484" i="1"/>
  <c r="CI1483" i="1"/>
  <c r="CI1482" i="1"/>
  <c r="CI1481" i="1"/>
  <c r="CI1480" i="1"/>
  <c r="CI1479" i="1"/>
  <c r="CI1478" i="1"/>
  <c r="CI1477" i="1"/>
  <c r="CI1476" i="1"/>
  <c r="CI1475" i="1"/>
  <c r="CI1474" i="1"/>
  <c r="CI1473" i="1"/>
  <c r="CI1472" i="1"/>
  <c r="CI1471" i="1"/>
  <c r="CI1470" i="1"/>
  <c r="CI1469" i="1"/>
  <c r="CI1468" i="1"/>
  <c r="CI1467" i="1"/>
  <c r="CI1466" i="1"/>
  <c r="CI1465" i="1"/>
  <c r="CI1464" i="1"/>
  <c r="CI1463" i="1"/>
  <c r="CI1462" i="1"/>
  <c r="CI1461" i="1"/>
  <c r="CI1460" i="1"/>
  <c r="CI1459" i="1"/>
  <c r="CI1458" i="1"/>
  <c r="CI1457" i="1"/>
  <c r="CI1456" i="1"/>
  <c r="CI1455" i="1"/>
  <c r="CI1454" i="1"/>
  <c r="CI1453" i="1"/>
  <c r="CI1452" i="1"/>
  <c r="CI1451" i="1"/>
  <c r="CI1450" i="1"/>
  <c r="CI1449" i="1"/>
  <c r="CI1448" i="1"/>
  <c r="CI1447" i="1"/>
  <c r="CI1446" i="1"/>
  <c r="CI1445" i="1"/>
  <c r="CI1444" i="1"/>
  <c r="CI1443" i="1"/>
  <c r="CI1442" i="1"/>
  <c r="CI1441" i="1"/>
  <c r="CI1440" i="1"/>
  <c r="CI1439" i="1"/>
  <c r="CI1438" i="1"/>
  <c r="CI1437" i="1"/>
  <c r="CI1436" i="1"/>
  <c r="CI1435" i="1"/>
  <c r="CI1434" i="1"/>
  <c r="CI1433" i="1"/>
  <c r="CI1432" i="1"/>
  <c r="CI1431" i="1"/>
  <c r="CI1430" i="1"/>
  <c r="CI1429" i="1"/>
  <c r="CI1428" i="1"/>
  <c r="CI1427" i="1"/>
  <c r="CI1426" i="1"/>
  <c r="CI1425" i="1"/>
  <c r="CI1424" i="1"/>
  <c r="CI1423" i="1"/>
  <c r="CI1422" i="1"/>
  <c r="CI1421" i="1"/>
  <c r="CI1420" i="1"/>
  <c r="CI1419" i="1"/>
  <c r="CI1418" i="1"/>
  <c r="CI1417" i="1"/>
  <c r="CI1416" i="1"/>
  <c r="CI1415" i="1"/>
  <c r="CI1414" i="1"/>
  <c r="CI1413" i="1"/>
  <c r="CI1412" i="1"/>
  <c r="CI1411" i="1"/>
  <c r="CI1410" i="1"/>
  <c r="CI1409" i="1"/>
  <c r="CI1408" i="1"/>
  <c r="CI1407" i="1"/>
  <c r="CI1406" i="1"/>
  <c r="CI1405" i="1"/>
  <c r="CI1404" i="1"/>
  <c r="CI1403" i="1"/>
  <c r="CI1402" i="1"/>
  <c r="CI1401" i="1"/>
  <c r="CI1400" i="1"/>
  <c r="CI1399" i="1"/>
  <c r="CI1398" i="1"/>
  <c r="CI1397" i="1"/>
  <c r="CI1396" i="1"/>
  <c r="CI1395" i="1"/>
  <c r="CI1394" i="1"/>
  <c r="CI1393" i="1"/>
  <c r="CI1392" i="1"/>
  <c r="CI1391" i="1"/>
  <c r="CI1390" i="1"/>
  <c r="CI1389" i="1"/>
  <c r="CI1388" i="1"/>
  <c r="CI1387" i="1"/>
  <c r="CI1386" i="1"/>
  <c r="CI1385" i="1"/>
  <c r="CI1384" i="1"/>
  <c r="CI1383" i="1"/>
  <c r="CI1382" i="1"/>
  <c r="CI1381" i="1"/>
  <c r="CI1380" i="1"/>
  <c r="CI1379" i="1"/>
  <c r="CI1378" i="1"/>
  <c r="CI1377" i="1"/>
  <c r="CI1376" i="1"/>
  <c r="CI1375" i="1"/>
  <c r="CI1374" i="1"/>
  <c r="CI1373" i="1"/>
  <c r="CI1372" i="1"/>
  <c r="CI1371" i="1"/>
  <c r="CI1370" i="1"/>
  <c r="CI1369" i="1"/>
  <c r="CI1368" i="1"/>
  <c r="CI1367" i="1"/>
  <c r="CI1366" i="1"/>
  <c r="CI1365" i="1"/>
  <c r="CI1364" i="1"/>
  <c r="CI1363" i="1"/>
  <c r="CI1362" i="1"/>
  <c r="CI1361" i="1"/>
  <c r="CI1360" i="1"/>
  <c r="CI1359" i="1"/>
  <c r="CI1358" i="1"/>
  <c r="CI1357" i="1"/>
  <c r="CI1356" i="1"/>
  <c r="CI1355" i="1"/>
  <c r="CI1354" i="1"/>
  <c r="CI1353" i="1"/>
  <c r="CI1352" i="1"/>
  <c r="CI1351" i="1"/>
  <c r="CI1350" i="1"/>
  <c r="CI1349" i="1"/>
  <c r="CI1348" i="1"/>
  <c r="CI1347" i="1"/>
  <c r="CI1346" i="1"/>
  <c r="CI1345" i="1"/>
  <c r="CI1344" i="1"/>
  <c r="CI1343" i="1"/>
  <c r="CI1342" i="1"/>
  <c r="CI1341" i="1"/>
  <c r="CI1340" i="1"/>
  <c r="CI1339" i="1"/>
  <c r="CI1338" i="1"/>
  <c r="CI1337" i="1"/>
  <c r="CI1336" i="1"/>
  <c r="CI1335" i="1"/>
  <c r="CI1334" i="1"/>
  <c r="CI1333" i="1"/>
  <c r="CI1332" i="1"/>
  <c r="CI1331" i="1"/>
  <c r="CI1330" i="1"/>
  <c r="CI1329" i="1"/>
  <c r="CI1328" i="1"/>
  <c r="CI1327" i="1"/>
  <c r="CI1326" i="1"/>
  <c r="CI1325" i="1"/>
  <c r="CI1324" i="1"/>
  <c r="CI1323" i="1"/>
  <c r="CI1322" i="1"/>
  <c r="CI1321" i="1"/>
  <c r="CI1320" i="1"/>
  <c r="CI1319" i="1"/>
  <c r="CI1318" i="1"/>
  <c r="CI1317" i="1"/>
  <c r="CI1316" i="1"/>
  <c r="CI1315" i="1"/>
  <c r="CI1314" i="1"/>
  <c r="CI1313" i="1"/>
  <c r="CI1312" i="1"/>
  <c r="CI1311" i="1"/>
  <c r="CI1310" i="1"/>
  <c r="CI1309" i="1"/>
  <c r="CI1308" i="1"/>
  <c r="CI1307" i="1"/>
  <c r="CI1306" i="1"/>
  <c r="CI1305" i="1"/>
  <c r="CI1304" i="1"/>
  <c r="CI1303" i="1"/>
  <c r="CI1302" i="1"/>
  <c r="CI1301" i="1"/>
  <c r="CI1300" i="1"/>
  <c r="CI1299" i="1"/>
  <c r="CI1298" i="1"/>
  <c r="CI1297" i="1"/>
  <c r="CI1296" i="1"/>
  <c r="CI1295" i="1"/>
  <c r="CI1294" i="1"/>
  <c r="CI1293" i="1"/>
  <c r="CI1292" i="1"/>
  <c r="CI1291" i="1"/>
  <c r="CI1290" i="1"/>
  <c r="CI1289" i="1"/>
  <c r="CI1288" i="1"/>
  <c r="CI1287" i="1"/>
  <c r="CI1286" i="1"/>
  <c r="CI1285" i="1"/>
  <c r="CI1284" i="1"/>
  <c r="CI1283" i="1"/>
  <c r="CI1282" i="1"/>
  <c r="CI1281" i="1"/>
  <c r="CI1280" i="1"/>
  <c r="CI1279" i="1"/>
  <c r="CI1278" i="1"/>
  <c r="CI1277" i="1"/>
  <c r="CI1276" i="1"/>
  <c r="CI1275" i="1"/>
  <c r="CI1274" i="1"/>
  <c r="CI1273" i="1"/>
  <c r="CI1272" i="1"/>
  <c r="CI1271" i="1"/>
  <c r="CI1270" i="1"/>
  <c r="CI1269" i="1"/>
  <c r="CI1268" i="1"/>
  <c r="CI1267" i="1"/>
  <c r="CI1266" i="1"/>
  <c r="CI1265" i="1"/>
  <c r="CI1264" i="1"/>
  <c r="CI1263" i="1"/>
  <c r="CI1262" i="1"/>
  <c r="CI1261" i="1"/>
  <c r="CI1260" i="1"/>
  <c r="CI1259" i="1"/>
  <c r="CI1258" i="1"/>
  <c r="CI1257" i="1"/>
  <c r="CI1256" i="1"/>
  <c r="CI1255" i="1"/>
  <c r="CI1254" i="1"/>
  <c r="CI1253" i="1"/>
  <c r="CI1252" i="1"/>
  <c r="CI1251" i="1"/>
  <c r="CI1250" i="1"/>
  <c r="CI1249" i="1"/>
  <c r="CI1248" i="1"/>
  <c r="CI1247" i="1"/>
  <c r="CI1246" i="1"/>
  <c r="CI1245" i="1"/>
  <c r="CI1244" i="1"/>
  <c r="CI1243" i="1"/>
  <c r="CI1242" i="1"/>
  <c r="CI1241" i="1"/>
  <c r="CI1240" i="1"/>
  <c r="CI1239" i="1"/>
  <c r="CI1238" i="1"/>
  <c r="CI1237" i="1"/>
  <c r="CI1236" i="1"/>
  <c r="CI1235" i="1"/>
  <c r="CI1234" i="1"/>
  <c r="CI1233" i="1"/>
  <c r="CI1232" i="1"/>
  <c r="CI1231" i="1"/>
  <c r="CI1230" i="1"/>
  <c r="CI1229" i="1"/>
  <c r="CI1228" i="1"/>
  <c r="CI1227" i="1"/>
  <c r="CI1226" i="1"/>
  <c r="CI1225" i="1"/>
  <c r="CI1224" i="1"/>
  <c r="CI1223" i="1"/>
  <c r="CI1222" i="1"/>
  <c r="CI1221" i="1"/>
  <c r="CI1220" i="1"/>
  <c r="CI1219" i="1"/>
  <c r="CI1218" i="1"/>
  <c r="CI1217" i="1"/>
  <c r="CI1216" i="1"/>
  <c r="CI1215" i="1"/>
  <c r="CI1214" i="1"/>
  <c r="CI1213" i="1"/>
  <c r="CI1212" i="1"/>
  <c r="CI1211" i="1"/>
  <c r="CI1210" i="1"/>
  <c r="CI1209" i="1"/>
  <c r="CI1208" i="1"/>
  <c r="CI1207" i="1"/>
  <c r="CI1206" i="1"/>
  <c r="CI1205" i="1"/>
  <c r="CI1204" i="1"/>
  <c r="CI1203" i="1"/>
  <c r="CI1202" i="1"/>
  <c r="CI1201" i="1"/>
  <c r="CI1200" i="1"/>
  <c r="CI1199" i="1"/>
  <c r="CI1198" i="1"/>
  <c r="CI1197" i="1"/>
  <c r="CI1196" i="1"/>
  <c r="CI1195" i="1"/>
  <c r="CI1194" i="1"/>
  <c r="CI1193" i="1"/>
  <c r="CI1192" i="1"/>
  <c r="CI1191" i="1"/>
  <c r="CI1190" i="1"/>
  <c r="CI1189" i="1"/>
  <c r="CI1188" i="1"/>
  <c r="CI1187" i="1"/>
  <c r="CI1186" i="1"/>
  <c r="CI1185" i="1"/>
  <c r="CI1184" i="1"/>
  <c r="CI1183" i="1"/>
  <c r="CI1182" i="1"/>
  <c r="CI1181" i="1"/>
  <c r="CI1180" i="1"/>
  <c r="CI1179" i="1"/>
  <c r="CI1178" i="1"/>
  <c r="CI1177" i="1"/>
  <c r="CI1176" i="1"/>
  <c r="CI1175" i="1"/>
  <c r="CI1174" i="1"/>
  <c r="CI1173" i="1"/>
  <c r="CI1172" i="1"/>
  <c r="CI1171" i="1"/>
  <c r="CI1170" i="1"/>
  <c r="CI1169" i="1"/>
  <c r="CI1168" i="1"/>
  <c r="CI1167" i="1"/>
  <c r="CI1166" i="1"/>
  <c r="CI1165" i="1"/>
  <c r="CI1164" i="1"/>
  <c r="CI1163" i="1"/>
  <c r="CI1162" i="1"/>
  <c r="CI1161" i="1"/>
  <c r="CI1160" i="1"/>
  <c r="CI1159" i="1"/>
  <c r="CI1158" i="1"/>
  <c r="CI1157" i="1"/>
  <c r="CI1156" i="1"/>
  <c r="CI1155" i="1"/>
  <c r="CI1154" i="1"/>
  <c r="CI1153" i="1"/>
  <c r="CI1152" i="1"/>
  <c r="CI1151" i="1"/>
  <c r="CI1150" i="1"/>
  <c r="CI1149" i="1"/>
  <c r="CI1148" i="1"/>
  <c r="CI1147" i="1"/>
  <c r="CI1146" i="1"/>
  <c r="CI1145" i="1"/>
  <c r="CI1144" i="1"/>
  <c r="CI1143" i="1"/>
  <c r="CI1142" i="1"/>
  <c r="CI1141" i="1"/>
  <c r="CI1140" i="1"/>
  <c r="CI1139" i="1"/>
  <c r="CI1138" i="1"/>
  <c r="CI1137" i="1"/>
  <c r="CI1136" i="1"/>
  <c r="CI1135" i="1"/>
  <c r="CI1134" i="1"/>
  <c r="CI1133" i="1"/>
  <c r="CI1132" i="1"/>
  <c r="CI1131" i="1"/>
  <c r="CI1130" i="1"/>
  <c r="CI1129" i="1"/>
  <c r="CI1128" i="1"/>
  <c r="CI1127" i="1"/>
  <c r="CI1126" i="1"/>
  <c r="CI1125" i="1"/>
  <c r="CI1124" i="1"/>
  <c r="CI1123" i="1"/>
  <c r="CI1122" i="1"/>
  <c r="CI1121" i="1"/>
  <c r="CI1120" i="1"/>
  <c r="CI1119" i="1"/>
  <c r="CI1118" i="1"/>
  <c r="CI1117" i="1"/>
  <c r="CI1116" i="1"/>
  <c r="CI1115" i="1"/>
  <c r="CI1114" i="1"/>
  <c r="CI1113" i="1"/>
  <c r="CI1112" i="1"/>
  <c r="CI1111" i="1"/>
  <c r="CI1110" i="1"/>
  <c r="CI1109" i="1"/>
  <c r="CI1108" i="1"/>
  <c r="CI1107" i="1"/>
  <c r="CI1106" i="1"/>
  <c r="CI1105" i="1"/>
  <c r="CI1104" i="1"/>
  <c r="CI1103" i="1"/>
  <c r="CI1102" i="1"/>
  <c r="CI1101" i="1"/>
  <c r="CI1100" i="1"/>
  <c r="CI1099" i="1"/>
  <c r="CI1098" i="1"/>
  <c r="CI1097" i="1"/>
  <c r="CI1096" i="1"/>
  <c r="CI1095" i="1"/>
  <c r="CI1094" i="1"/>
  <c r="CI1093" i="1"/>
  <c r="CI1092" i="1"/>
  <c r="CI1091" i="1"/>
  <c r="CI1090" i="1"/>
  <c r="CI1089" i="1"/>
  <c r="CI1088" i="1"/>
  <c r="CI1087" i="1"/>
  <c r="CI1086" i="1"/>
  <c r="CI1085" i="1"/>
  <c r="CI1084" i="1"/>
  <c r="CI1083" i="1"/>
  <c r="CI1082" i="1"/>
  <c r="CI1081" i="1"/>
  <c r="CI1080" i="1"/>
  <c r="CI1079" i="1"/>
  <c r="CI1078" i="1"/>
  <c r="CI1077" i="1"/>
  <c r="CI1076" i="1"/>
  <c r="CI1075" i="1"/>
  <c r="CI1074" i="1"/>
  <c r="CI1073" i="1"/>
  <c r="CI1072" i="1"/>
  <c r="CI1071" i="1"/>
  <c r="CI1070" i="1"/>
  <c r="CI1069" i="1"/>
  <c r="CI1068" i="1"/>
  <c r="CI1067" i="1"/>
  <c r="CI1066" i="1"/>
  <c r="CI1065" i="1"/>
  <c r="CI1064" i="1"/>
  <c r="CI1063" i="1"/>
  <c r="CI1062" i="1"/>
  <c r="CI1061" i="1"/>
  <c r="CI1060" i="1"/>
  <c r="CI1059" i="1"/>
  <c r="CI1058" i="1"/>
  <c r="CI1057" i="1"/>
  <c r="CI1056" i="1"/>
  <c r="CI1055" i="1"/>
  <c r="CI1054" i="1"/>
  <c r="CI1053" i="1"/>
  <c r="CI1052" i="1"/>
  <c r="CI1051" i="1"/>
  <c r="CI1050" i="1"/>
  <c r="CI1049" i="1"/>
  <c r="CI1048" i="1"/>
  <c r="CI1047" i="1"/>
  <c r="CI1046" i="1"/>
  <c r="CI1045" i="1"/>
  <c r="CI1044" i="1"/>
  <c r="CI1043" i="1"/>
  <c r="CI1042" i="1"/>
  <c r="CI1041" i="1"/>
  <c r="CI1040" i="1"/>
  <c r="CI1039" i="1"/>
  <c r="CI1038" i="1"/>
  <c r="CI1037" i="1"/>
  <c r="CI1036" i="1"/>
  <c r="CI1035" i="1"/>
  <c r="CI1034" i="1"/>
  <c r="CI1033" i="1"/>
  <c r="CI1032" i="1"/>
  <c r="CI1031" i="1"/>
  <c r="CI1030" i="1"/>
  <c r="CI1029" i="1"/>
  <c r="CI1028" i="1"/>
  <c r="CI1027" i="1"/>
  <c r="CI1026" i="1"/>
  <c r="CI1025" i="1"/>
  <c r="CI1024" i="1"/>
  <c r="CI1023" i="1"/>
  <c r="CI1022" i="1"/>
  <c r="CI1021" i="1"/>
  <c r="CI1020" i="1"/>
  <c r="CI1019" i="1"/>
  <c r="CI1018" i="1"/>
  <c r="CI1017" i="1"/>
  <c r="CI1016" i="1"/>
  <c r="CI1015" i="1"/>
  <c r="CI1014" i="1"/>
  <c r="CI1013" i="1"/>
  <c r="CI1012" i="1"/>
  <c r="CI1011" i="1"/>
  <c r="CI1010" i="1"/>
  <c r="CI1009" i="1"/>
  <c r="CI1008" i="1"/>
  <c r="CI1007" i="1"/>
  <c r="CI1006" i="1"/>
  <c r="CI1005" i="1"/>
  <c r="CI1004" i="1"/>
  <c r="CI1003" i="1"/>
  <c r="CI1002" i="1"/>
  <c r="CI1001" i="1"/>
  <c r="CI1000" i="1"/>
  <c r="CI999" i="1"/>
  <c r="CI998" i="1"/>
  <c r="CI997" i="1"/>
  <c r="CI996" i="1"/>
  <c r="CI995" i="1"/>
  <c r="CI994" i="1"/>
  <c r="CI993" i="1"/>
  <c r="CI992" i="1"/>
  <c r="CI991" i="1"/>
  <c r="CI990" i="1"/>
  <c r="CI989" i="1"/>
  <c r="CI988" i="1"/>
  <c r="CI987" i="1"/>
  <c r="CI986" i="1"/>
  <c r="CI985" i="1"/>
  <c r="CI984" i="1"/>
  <c r="CI983" i="1"/>
  <c r="CI982" i="1"/>
  <c r="CI981" i="1"/>
  <c r="CI980" i="1"/>
  <c r="CI979" i="1"/>
  <c r="CI978" i="1"/>
  <c r="CI977" i="1"/>
  <c r="CI976" i="1"/>
  <c r="CI975" i="1"/>
  <c r="CI974" i="1"/>
  <c r="CI973" i="1"/>
  <c r="CI972" i="1"/>
  <c r="CI971" i="1"/>
  <c r="CI970" i="1"/>
  <c r="CI969" i="1"/>
  <c r="CI968" i="1"/>
  <c r="CI967" i="1"/>
  <c r="CI966" i="1"/>
  <c r="CI965" i="1"/>
  <c r="CI964" i="1"/>
  <c r="CI963" i="1"/>
  <c r="CI962" i="1"/>
  <c r="CI961" i="1"/>
  <c r="CI960" i="1"/>
  <c r="CI959" i="1"/>
  <c r="CI958" i="1"/>
  <c r="CI957" i="1"/>
  <c r="CI956" i="1"/>
  <c r="CI955" i="1"/>
  <c r="CI954" i="1"/>
  <c r="CI953" i="1"/>
  <c r="CI952" i="1"/>
  <c r="CI951" i="1"/>
  <c r="CI950" i="1"/>
  <c r="CI949" i="1"/>
  <c r="CI948" i="1"/>
  <c r="CI947" i="1"/>
  <c r="CI946" i="1"/>
  <c r="CI945" i="1"/>
  <c r="CI944" i="1"/>
  <c r="CI943" i="1"/>
  <c r="CI942" i="1"/>
  <c r="CI941" i="1"/>
  <c r="CI940" i="1"/>
  <c r="CI939" i="1"/>
  <c r="CI938" i="1"/>
  <c r="CI937" i="1"/>
  <c r="CI936" i="1"/>
  <c r="CI935" i="1"/>
  <c r="CI934" i="1"/>
  <c r="CI933" i="1"/>
  <c r="CI932" i="1"/>
  <c r="CI931" i="1"/>
  <c r="CI930" i="1"/>
  <c r="CI929" i="1"/>
  <c r="CI928" i="1"/>
  <c r="CI927" i="1"/>
  <c r="CI926" i="1"/>
  <c r="CI925" i="1"/>
  <c r="CI924" i="1"/>
  <c r="CI923" i="1"/>
  <c r="CI922" i="1"/>
  <c r="CI921" i="1"/>
  <c r="CI920" i="1"/>
  <c r="CI919" i="1"/>
  <c r="CI918" i="1"/>
  <c r="CI917" i="1"/>
  <c r="CI916" i="1"/>
  <c r="CI915" i="1"/>
  <c r="CI914" i="1"/>
  <c r="CI913" i="1"/>
  <c r="CI912" i="1"/>
  <c r="CI911" i="1"/>
  <c r="CI910" i="1"/>
  <c r="CI909" i="1"/>
  <c r="CI908" i="1"/>
  <c r="CI907" i="1"/>
  <c r="CI906" i="1"/>
  <c r="CI905" i="1"/>
  <c r="CI904" i="1"/>
  <c r="CI903" i="1"/>
  <c r="CI902" i="1"/>
  <c r="CI901" i="1"/>
  <c r="CI900" i="1"/>
  <c r="CI899" i="1"/>
  <c r="CI898" i="1"/>
  <c r="CI897" i="1"/>
  <c r="CI896" i="1"/>
  <c r="CI895" i="1"/>
  <c r="CI894" i="1"/>
  <c r="CI893" i="1"/>
  <c r="CI892" i="1"/>
  <c r="CI891" i="1"/>
  <c r="CI890" i="1"/>
  <c r="CI889" i="1"/>
  <c r="CI888" i="1"/>
  <c r="CI887" i="1"/>
  <c r="CI886" i="1"/>
  <c r="CI885" i="1"/>
  <c r="CI884" i="1"/>
  <c r="CI883" i="1"/>
  <c r="CI882" i="1"/>
  <c r="CI881" i="1"/>
  <c r="CI880" i="1"/>
  <c r="CI879" i="1"/>
  <c r="CI878" i="1"/>
  <c r="CI877" i="1"/>
  <c r="CI876" i="1"/>
  <c r="CI875" i="1"/>
  <c r="CI874" i="1"/>
  <c r="CI873" i="1"/>
  <c r="CI872" i="1"/>
  <c r="CI871" i="1"/>
  <c r="CI870" i="1"/>
  <c r="CI869" i="1"/>
  <c r="CI868" i="1"/>
  <c r="CI867" i="1"/>
  <c r="CI866" i="1"/>
  <c r="CI865" i="1"/>
  <c r="CI864" i="1"/>
  <c r="CI863" i="1"/>
  <c r="CI862" i="1"/>
  <c r="CI861" i="1"/>
  <c r="CI860" i="1"/>
  <c r="CI859" i="1"/>
  <c r="CI858" i="1"/>
  <c r="CI857" i="1"/>
  <c r="CI856" i="1"/>
  <c r="CI855" i="1"/>
  <c r="CI854" i="1"/>
  <c r="CI853" i="1"/>
  <c r="CI852" i="1"/>
  <c r="CI851" i="1"/>
  <c r="CI850" i="1"/>
  <c r="CI849" i="1"/>
  <c r="CI848" i="1"/>
  <c r="CI847" i="1"/>
  <c r="CI846" i="1"/>
  <c r="CI845" i="1"/>
  <c r="CI844" i="1"/>
  <c r="CI843" i="1"/>
  <c r="CI842" i="1"/>
  <c r="CI841" i="1"/>
  <c r="CI840" i="1"/>
  <c r="CI839" i="1"/>
  <c r="CI838" i="1"/>
  <c r="CI837" i="1"/>
  <c r="CI836" i="1"/>
  <c r="CI835" i="1"/>
  <c r="CI834" i="1"/>
  <c r="CI833" i="1"/>
  <c r="CI832" i="1"/>
  <c r="CI831" i="1"/>
  <c r="CI830" i="1"/>
  <c r="CI829" i="1"/>
  <c r="CI828" i="1"/>
  <c r="CI827" i="1"/>
  <c r="CI826" i="1"/>
  <c r="CI825" i="1"/>
  <c r="CI824" i="1"/>
  <c r="CI823" i="1"/>
  <c r="CI822" i="1"/>
  <c r="CI821" i="1"/>
  <c r="CI820" i="1"/>
  <c r="CI819" i="1"/>
  <c r="CI818" i="1"/>
  <c r="CI817" i="1"/>
  <c r="CI816" i="1"/>
  <c r="CI815" i="1"/>
  <c r="CI814" i="1"/>
  <c r="CI813" i="1"/>
  <c r="CI812" i="1"/>
  <c r="CI811" i="1"/>
  <c r="CI810" i="1"/>
  <c r="CI809" i="1"/>
  <c r="CI808" i="1"/>
  <c r="CI807" i="1"/>
  <c r="CI806" i="1"/>
  <c r="CI805" i="1"/>
  <c r="CI804" i="1"/>
  <c r="CI803" i="1"/>
  <c r="CI802" i="1"/>
  <c r="CI801" i="1"/>
  <c r="CI800" i="1"/>
  <c r="CI799" i="1"/>
  <c r="CI798" i="1"/>
  <c r="CI797" i="1"/>
  <c r="CI796" i="1"/>
  <c r="CI795" i="1"/>
  <c r="CI794" i="1"/>
  <c r="CI793" i="1"/>
  <c r="CI792" i="1"/>
  <c r="CI791" i="1"/>
  <c r="CI790" i="1"/>
  <c r="CI789" i="1"/>
  <c r="CI788" i="1"/>
  <c r="CI787" i="1"/>
  <c r="CI786" i="1"/>
  <c r="CI785" i="1"/>
  <c r="CI784" i="1"/>
  <c r="CI783" i="1"/>
  <c r="CI782" i="1"/>
  <c r="CI781" i="1"/>
  <c r="CI780" i="1"/>
  <c r="CI779" i="1"/>
  <c r="CI778" i="1"/>
  <c r="CI777" i="1"/>
  <c r="CI776" i="1"/>
  <c r="CI775" i="1"/>
  <c r="CI774" i="1"/>
  <c r="CI773" i="1"/>
  <c r="CI772" i="1"/>
  <c r="CI771" i="1"/>
  <c r="CI770" i="1"/>
  <c r="CI769" i="1"/>
  <c r="CI768" i="1"/>
  <c r="CI767" i="1"/>
  <c r="CI766" i="1"/>
  <c r="CI765" i="1"/>
  <c r="CI764" i="1"/>
  <c r="CI763" i="1"/>
  <c r="CI762" i="1"/>
  <c r="CI761" i="1"/>
  <c r="CI760" i="1"/>
  <c r="CI759" i="1"/>
  <c r="CI758" i="1"/>
  <c r="CI757" i="1"/>
  <c r="CI756" i="1"/>
  <c r="CI755" i="1"/>
  <c r="CI754" i="1"/>
  <c r="CI753" i="1"/>
  <c r="CI752" i="1"/>
  <c r="CI751" i="1"/>
  <c r="CI750" i="1"/>
  <c r="CI749" i="1"/>
  <c r="CI748" i="1"/>
  <c r="CI747" i="1"/>
  <c r="CI746" i="1"/>
  <c r="CI745" i="1"/>
  <c r="CI744" i="1"/>
  <c r="CI743" i="1"/>
  <c r="CI742" i="1"/>
  <c r="CI741" i="1"/>
  <c r="CI740" i="1"/>
  <c r="CI739" i="1"/>
  <c r="CI738" i="1"/>
  <c r="CI737" i="1"/>
  <c r="CI736" i="1"/>
  <c r="CI735" i="1"/>
  <c r="CI734" i="1"/>
  <c r="CI733" i="1"/>
  <c r="CI732" i="1"/>
  <c r="CI731" i="1"/>
  <c r="CI730" i="1"/>
  <c r="CI729" i="1"/>
  <c r="CI728" i="1"/>
  <c r="CI727" i="1"/>
  <c r="CI726" i="1"/>
  <c r="CI725" i="1"/>
  <c r="CI724" i="1"/>
  <c r="CI723" i="1"/>
  <c r="CI722" i="1"/>
  <c r="CI721" i="1"/>
  <c r="CI720" i="1"/>
  <c r="CI719" i="1"/>
  <c r="CI718" i="1"/>
  <c r="CI717" i="1"/>
  <c r="CI716" i="1"/>
  <c r="CI715" i="1"/>
  <c r="CI714" i="1"/>
  <c r="CI713" i="1"/>
  <c r="CI712" i="1"/>
  <c r="CI711" i="1"/>
  <c r="CI710" i="1"/>
  <c r="CI709" i="1"/>
  <c r="CI708" i="1"/>
  <c r="CI707" i="1"/>
  <c r="CI706" i="1"/>
  <c r="CI705" i="1"/>
  <c r="CI704" i="1"/>
  <c r="CI703" i="1"/>
  <c r="CI702" i="1"/>
  <c r="CI701" i="1"/>
  <c r="CI700" i="1"/>
  <c r="CI699" i="1"/>
  <c r="CI698" i="1"/>
  <c r="CI697" i="1"/>
  <c r="CI696" i="1"/>
  <c r="CI695" i="1"/>
  <c r="CI694" i="1"/>
  <c r="CI693" i="1"/>
  <c r="CI692" i="1"/>
  <c r="CI691" i="1"/>
  <c r="CI690" i="1"/>
  <c r="CI689" i="1"/>
  <c r="CI688" i="1"/>
  <c r="CI687" i="1"/>
  <c r="CI686" i="1"/>
  <c r="CI685" i="1"/>
  <c r="CI684" i="1"/>
  <c r="CI683" i="1"/>
  <c r="CI682" i="1"/>
  <c r="CI681" i="1"/>
  <c r="CI680" i="1"/>
  <c r="CI679" i="1"/>
  <c r="CI678" i="1"/>
  <c r="CI677" i="1"/>
  <c r="CI676" i="1"/>
  <c r="CI675" i="1"/>
  <c r="CI674" i="1"/>
  <c r="CI673" i="1"/>
  <c r="CI672" i="1"/>
  <c r="CI671" i="1"/>
  <c r="CI670" i="1"/>
  <c r="CI669" i="1"/>
  <c r="CI668" i="1"/>
  <c r="CI667" i="1"/>
  <c r="CI666" i="1"/>
  <c r="CI665" i="1"/>
  <c r="CI664" i="1"/>
  <c r="CI663" i="1"/>
  <c r="CI662" i="1"/>
  <c r="CI661" i="1"/>
  <c r="CI660" i="1"/>
  <c r="CI659" i="1"/>
  <c r="CI658" i="1"/>
  <c r="CI657" i="1"/>
  <c r="CI656" i="1"/>
  <c r="CI655" i="1"/>
  <c r="CI654" i="1"/>
  <c r="CI653" i="1"/>
  <c r="CI652" i="1"/>
  <c r="CI651" i="1"/>
  <c r="CI650" i="1"/>
  <c r="CI649" i="1"/>
  <c r="CI648" i="1"/>
  <c r="CI647" i="1"/>
  <c r="CI646" i="1"/>
  <c r="CI645" i="1"/>
  <c r="CI644" i="1"/>
  <c r="CI643" i="1"/>
  <c r="CI642" i="1"/>
  <c r="CI641" i="1"/>
  <c r="CI640" i="1"/>
  <c r="CI639" i="1"/>
  <c r="CI638" i="1"/>
  <c r="CI637" i="1"/>
  <c r="CI636" i="1"/>
  <c r="CI635" i="1"/>
  <c r="CI634" i="1"/>
  <c r="CI633" i="1"/>
  <c r="CI632" i="1"/>
  <c r="CI631" i="1"/>
  <c r="CI630" i="1"/>
  <c r="CI629" i="1"/>
  <c r="CI628" i="1"/>
  <c r="CI627" i="1"/>
  <c r="CI626" i="1"/>
  <c r="CI625" i="1"/>
  <c r="CI624" i="1"/>
  <c r="CI623" i="1"/>
  <c r="CI622" i="1"/>
  <c r="CI621" i="1"/>
  <c r="CI620" i="1"/>
  <c r="CI619" i="1"/>
  <c r="CI618" i="1"/>
  <c r="CI617" i="1"/>
  <c r="CI616" i="1"/>
  <c r="CI615" i="1"/>
  <c r="CI614" i="1"/>
  <c r="CI613" i="1"/>
  <c r="CI612" i="1"/>
  <c r="CI611" i="1"/>
  <c r="CI610" i="1"/>
  <c r="CI609" i="1"/>
  <c r="CI608" i="1"/>
  <c r="CI607" i="1"/>
  <c r="CI606" i="1"/>
  <c r="CI605" i="1"/>
  <c r="CI604" i="1"/>
  <c r="CI603" i="1"/>
  <c r="CI602" i="1"/>
  <c r="CI601" i="1"/>
  <c r="CI600" i="1"/>
  <c r="CI599" i="1"/>
  <c r="CI598" i="1"/>
  <c r="CI597" i="1"/>
  <c r="CI596" i="1"/>
  <c r="CI595" i="1"/>
  <c r="CI594" i="1"/>
  <c r="CI593" i="1"/>
  <c r="CI592" i="1"/>
  <c r="CI591" i="1"/>
  <c r="CI590" i="1"/>
  <c r="CI589" i="1"/>
  <c r="CI588" i="1"/>
  <c r="CI587" i="1"/>
  <c r="CI586" i="1"/>
  <c r="CI585" i="1"/>
  <c r="CI584" i="1"/>
  <c r="CI583" i="1"/>
  <c r="CI582" i="1"/>
  <c r="CI581" i="1"/>
  <c r="CI580" i="1"/>
  <c r="CI579" i="1"/>
  <c r="CI578" i="1"/>
  <c r="CI577" i="1"/>
  <c r="CI576" i="1"/>
  <c r="CI575" i="1"/>
  <c r="CI574" i="1"/>
  <c r="CI573" i="1"/>
  <c r="CI572" i="1"/>
  <c r="CI571" i="1"/>
  <c r="CI570" i="1"/>
  <c r="CI569" i="1"/>
  <c r="CI568" i="1"/>
  <c r="CI567" i="1"/>
  <c r="CI566" i="1"/>
  <c r="CI565" i="1"/>
  <c r="CI564" i="1"/>
  <c r="CI563" i="1"/>
  <c r="CI562" i="1"/>
  <c r="CI561" i="1"/>
  <c r="CI560" i="1"/>
  <c r="CI559" i="1"/>
  <c r="CI558" i="1"/>
  <c r="CI557" i="1"/>
  <c r="CI556" i="1"/>
  <c r="CI555" i="1"/>
  <c r="CI554" i="1"/>
  <c r="CI553" i="1"/>
  <c r="CI552" i="1"/>
  <c r="CI551" i="1"/>
  <c r="CI550" i="1"/>
  <c r="CI549" i="1"/>
  <c r="CI548" i="1"/>
  <c r="CI547" i="1"/>
  <c r="CI546" i="1"/>
  <c r="CI545" i="1"/>
  <c r="CI544" i="1"/>
  <c r="CI543" i="1"/>
  <c r="CI542" i="1"/>
  <c r="CI541" i="1"/>
  <c r="CI540" i="1"/>
  <c r="CI539" i="1"/>
  <c r="CI538" i="1"/>
  <c r="CI537" i="1"/>
  <c r="CI536" i="1"/>
  <c r="CI535" i="1"/>
  <c r="CI534" i="1"/>
  <c r="CI533" i="1"/>
  <c r="CI532" i="1"/>
  <c r="CI531" i="1"/>
  <c r="CI530" i="1"/>
  <c r="CI529" i="1"/>
  <c r="CI528" i="1"/>
  <c r="CI527" i="1"/>
  <c r="CI526" i="1"/>
  <c r="CI525" i="1"/>
  <c r="CI524" i="1"/>
  <c r="CI523" i="1"/>
  <c r="CI522" i="1"/>
  <c r="CI521" i="1"/>
  <c r="CI520" i="1"/>
  <c r="CI519" i="1"/>
  <c r="CI518" i="1"/>
  <c r="CI517" i="1"/>
  <c r="CI516" i="1"/>
  <c r="CI515" i="1"/>
  <c r="CI514" i="1"/>
  <c r="CI513" i="1"/>
  <c r="CI512" i="1"/>
  <c r="CI511" i="1"/>
  <c r="CI510" i="1"/>
  <c r="CI509" i="1"/>
  <c r="CI508" i="1"/>
  <c r="CI507" i="1"/>
  <c r="CI506" i="1"/>
  <c r="CI505" i="1"/>
  <c r="CI504" i="1"/>
  <c r="CI503" i="1"/>
  <c r="CI502" i="1"/>
  <c r="CI501" i="1"/>
  <c r="CI500" i="1"/>
  <c r="CI499" i="1"/>
  <c r="CI498" i="1"/>
  <c r="CI497" i="1"/>
  <c r="CI496" i="1"/>
  <c r="CI495" i="1"/>
  <c r="CI494" i="1"/>
  <c r="CI493" i="1"/>
  <c r="CI492" i="1"/>
  <c r="CI491" i="1"/>
  <c r="CI490" i="1"/>
  <c r="CI489" i="1"/>
  <c r="CI488" i="1"/>
  <c r="CI487" i="1"/>
  <c r="CI486" i="1"/>
  <c r="CI485" i="1"/>
  <c r="CI484" i="1"/>
  <c r="CI483" i="1"/>
  <c r="CI482" i="1"/>
  <c r="CI481" i="1"/>
  <c r="CI480" i="1"/>
  <c r="CI479" i="1"/>
  <c r="CI478" i="1"/>
  <c r="CI477" i="1"/>
  <c r="CI476" i="1"/>
  <c r="CI475" i="1"/>
  <c r="CI474" i="1"/>
  <c r="CI473" i="1"/>
  <c r="CI472" i="1"/>
  <c r="CI471" i="1"/>
  <c r="CI470" i="1"/>
  <c r="CI469" i="1"/>
  <c r="CI468" i="1"/>
  <c r="CI467" i="1"/>
  <c r="CI466" i="1"/>
  <c r="CI465" i="1"/>
  <c r="CI464" i="1"/>
  <c r="CI463" i="1"/>
  <c r="CI462" i="1"/>
  <c r="CI461" i="1"/>
  <c r="CI460" i="1"/>
  <c r="CI459" i="1"/>
  <c r="CI458" i="1"/>
  <c r="CI457" i="1"/>
  <c r="CI456" i="1"/>
  <c r="CI455" i="1"/>
  <c r="CI454" i="1"/>
  <c r="CI453" i="1"/>
  <c r="CI452" i="1"/>
  <c r="CI451" i="1"/>
  <c r="CI450" i="1"/>
  <c r="CI449" i="1"/>
  <c r="CI448" i="1"/>
  <c r="CI447" i="1"/>
  <c r="CI446" i="1"/>
  <c r="CI445" i="1"/>
  <c r="CI444" i="1"/>
  <c r="CI443" i="1"/>
  <c r="CI442" i="1"/>
  <c r="CI441" i="1"/>
  <c r="CI440" i="1"/>
  <c r="CI439" i="1"/>
  <c r="CI438" i="1"/>
  <c r="CI437" i="1"/>
  <c r="CI436" i="1"/>
  <c r="CI435" i="1"/>
  <c r="CI434" i="1"/>
  <c r="CI433" i="1"/>
  <c r="CI432" i="1"/>
  <c r="CI431" i="1"/>
  <c r="CI430" i="1"/>
  <c r="CI429" i="1"/>
  <c r="CI428" i="1"/>
  <c r="CI427" i="1"/>
  <c r="CI426" i="1"/>
  <c r="CI425" i="1"/>
  <c r="CI424" i="1"/>
  <c r="CI423" i="1"/>
  <c r="CI422" i="1"/>
  <c r="CI421" i="1"/>
  <c r="CI420" i="1"/>
  <c r="CI419" i="1"/>
  <c r="CI418" i="1"/>
  <c r="CI417" i="1"/>
  <c r="CI416" i="1"/>
  <c r="CI415" i="1"/>
  <c r="CI414" i="1"/>
  <c r="CI413" i="1"/>
  <c r="CI412" i="1"/>
  <c r="CI411" i="1"/>
  <c r="CI410" i="1"/>
  <c r="CI409" i="1"/>
  <c r="CI408" i="1"/>
  <c r="CI407" i="1"/>
  <c r="CI406" i="1"/>
  <c r="CI405" i="1"/>
  <c r="CI404" i="1"/>
  <c r="CI403" i="1"/>
  <c r="CI402" i="1"/>
  <c r="CI401" i="1"/>
  <c r="CI400" i="1"/>
  <c r="CI399" i="1"/>
  <c r="CI398" i="1"/>
  <c r="CI397" i="1"/>
  <c r="CI396" i="1"/>
  <c r="CI395" i="1"/>
  <c r="CI394" i="1"/>
  <c r="CI393" i="1"/>
  <c r="CI392" i="1"/>
  <c r="CI391" i="1"/>
  <c r="CI390" i="1"/>
  <c r="CI389" i="1"/>
  <c r="CI388" i="1"/>
  <c r="CI387" i="1"/>
  <c r="CI386" i="1"/>
  <c r="CI385" i="1"/>
  <c r="CI384" i="1"/>
  <c r="CI383" i="1"/>
  <c r="CI382" i="1"/>
  <c r="CI381" i="1"/>
  <c r="CI380" i="1"/>
  <c r="CI379" i="1"/>
  <c r="CI378" i="1"/>
  <c r="CI377" i="1"/>
  <c r="CI376" i="1"/>
  <c r="CI375" i="1"/>
  <c r="CI374" i="1"/>
  <c r="CI373" i="1"/>
  <c r="CI372" i="1"/>
  <c r="CI371" i="1"/>
  <c r="CI370" i="1"/>
  <c r="CI369" i="1"/>
  <c r="CI368" i="1"/>
  <c r="CI367" i="1"/>
  <c r="CI366" i="1"/>
  <c r="CI365" i="1"/>
  <c r="CI364" i="1"/>
  <c r="CI363" i="1"/>
  <c r="CI362" i="1"/>
  <c r="CI361" i="1"/>
  <c r="CI360" i="1"/>
  <c r="CI359" i="1"/>
  <c r="CI358" i="1"/>
  <c r="CI357" i="1"/>
  <c r="CI356" i="1"/>
  <c r="CI355" i="1"/>
  <c r="CI354" i="1"/>
  <c r="CI353" i="1"/>
  <c r="CI352" i="1"/>
  <c r="CI351" i="1"/>
  <c r="CI350" i="1"/>
  <c r="CI349" i="1"/>
  <c r="CI348" i="1"/>
  <c r="CI347" i="1"/>
  <c r="CI346" i="1"/>
  <c r="CI345" i="1"/>
  <c r="CI344" i="1"/>
  <c r="CI343" i="1"/>
  <c r="CI342" i="1"/>
  <c r="CI341" i="1"/>
  <c r="CI340" i="1"/>
  <c r="CI339" i="1"/>
  <c r="CI338" i="1"/>
  <c r="CI337" i="1"/>
  <c r="CI336" i="1"/>
  <c r="CI335" i="1"/>
  <c r="CI334" i="1"/>
  <c r="CI333" i="1"/>
  <c r="CI332" i="1"/>
  <c r="CI331" i="1"/>
  <c r="CI330" i="1"/>
  <c r="CI329" i="1"/>
  <c r="CI328" i="1"/>
  <c r="CI327" i="1"/>
  <c r="CI326" i="1"/>
  <c r="CI325" i="1"/>
  <c r="CI324" i="1"/>
  <c r="CI323" i="1"/>
  <c r="CI322" i="1"/>
  <c r="CI321" i="1"/>
  <c r="CI320" i="1"/>
  <c r="CI319" i="1"/>
  <c r="CI318" i="1"/>
  <c r="CI317" i="1"/>
  <c r="CI316" i="1"/>
  <c r="CI315" i="1"/>
  <c r="CI314" i="1"/>
  <c r="CI313" i="1"/>
  <c r="CI312" i="1"/>
  <c r="CI311" i="1"/>
  <c r="CI310" i="1"/>
  <c r="CI309" i="1"/>
  <c r="CI308" i="1"/>
  <c r="CI307" i="1"/>
  <c r="CI306" i="1"/>
  <c r="CI305" i="1"/>
  <c r="CI304" i="1"/>
  <c r="CI303" i="1"/>
  <c r="CI302" i="1"/>
  <c r="CI301" i="1"/>
  <c r="CI300" i="1"/>
  <c r="CI299" i="1"/>
  <c r="CI298" i="1"/>
  <c r="CI297" i="1"/>
  <c r="CI296" i="1"/>
  <c r="CI295" i="1"/>
  <c r="CI294" i="1"/>
  <c r="CI293" i="1"/>
  <c r="CI292" i="1"/>
  <c r="CI291" i="1"/>
  <c r="CI290" i="1"/>
  <c r="CI289" i="1"/>
  <c r="CI288" i="1"/>
  <c r="CI287" i="1"/>
  <c r="CI286" i="1"/>
  <c r="CI285" i="1"/>
  <c r="CI284" i="1"/>
  <c r="CI283" i="1"/>
  <c r="CI282" i="1"/>
  <c r="CI281" i="1"/>
  <c r="CI280" i="1"/>
  <c r="CI279" i="1"/>
  <c r="CI278" i="1"/>
  <c r="CI277" i="1"/>
  <c r="CI276" i="1"/>
  <c r="CI275" i="1"/>
  <c r="CI274" i="1"/>
  <c r="CI273" i="1"/>
  <c r="CI272" i="1"/>
  <c r="CI271" i="1"/>
  <c r="CI270" i="1"/>
  <c r="CI269" i="1"/>
  <c r="CI268" i="1"/>
  <c r="CI267" i="1"/>
  <c r="CI266" i="1"/>
  <c r="CI265" i="1"/>
  <c r="CI264" i="1"/>
  <c r="CI263" i="1"/>
  <c r="CI262" i="1"/>
  <c r="CI261" i="1"/>
  <c r="CI260" i="1"/>
  <c r="CI259" i="1"/>
  <c r="CI258" i="1"/>
  <c r="CI257" i="1"/>
  <c r="CI256" i="1"/>
  <c r="CI255" i="1"/>
  <c r="CI254" i="1"/>
  <c r="CI253" i="1"/>
  <c r="CI252" i="1"/>
  <c r="CI251" i="1"/>
  <c r="CI250" i="1"/>
  <c r="CI249" i="1"/>
  <c r="CI248" i="1"/>
  <c r="CI247" i="1"/>
  <c r="CI246" i="1"/>
  <c r="CI245" i="1"/>
  <c r="CI244" i="1"/>
  <c r="CI243" i="1"/>
  <c r="CI242" i="1"/>
  <c r="CI241" i="1"/>
  <c r="CI240" i="1"/>
  <c r="CI239" i="1"/>
  <c r="CI238" i="1"/>
  <c r="CI237" i="1"/>
  <c r="CI236" i="1"/>
  <c r="CI235" i="1"/>
  <c r="CI234" i="1"/>
  <c r="CI233" i="1"/>
  <c r="CI232" i="1"/>
  <c r="CI231" i="1"/>
  <c r="CI230" i="1"/>
  <c r="CI229" i="1"/>
  <c r="CI228" i="1"/>
  <c r="CI227" i="1"/>
  <c r="CI226" i="1"/>
  <c r="CI225" i="1"/>
  <c r="CI224" i="1"/>
  <c r="CI223" i="1"/>
  <c r="CI222" i="1"/>
  <c r="CI221" i="1"/>
  <c r="CI220" i="1"/>
  <c r="CI219" i="1"/>
  <c r="CI218" i="1"/>
  <c r="CI217" i="1"/>
  <c r="CI216" i="1"/>
  <c r="CI215" i="1"/>
  <c r="CI214" i="1"/>
  <c r="CI213" i="1"/>
  <c r="CI212" i="1"/>
  <c r="CI211" i="1"/>
  <c r="CI210" i="1"/>
  <c r="CI209" i="1"/>
  <c r="CI208" i="1"/>
  <c r="CI207" i="1"/>
  <c r="CI206" i="1"/>
  <c r="CI205" i="1"/>
  <c r="CI204" i="1"/>
  <c r="CI203" i="1"/>
  <c r="CI202" i="1"/>
  <c r="CI201" i="1"/>
  <c r="CI200" i="1"/>
  <c r="CI199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AZ2" i="1"/>
  <c r="AZ2082" i="1"/>
  <c r="AZ2081" i="1"/>
  <c r="AZ2080" i="1"/>
  <c r="AZ2079" i="1"/>
  <c r="AZ2078" i="1"/>
  <c r="AZ2077" i="1"/>
  <c r="AZ2076" i="1"/>
  <c r="AZ2075" i="1"/>
  <c r="AZ2074" i="1"/>
  <c r="AZ2073" i="1"/>
  <c r="AZ2072" i="1"/>
  <c r="AZ2071" i="1"/>
  <c r="AZ2070" i="1"/>
  <c r="AZ2069" i="1"/>
  <c r="AZ2068" i="1"/>
  <c r="AZ2067" i="1"/>
  <c r="AZ2066" i="1"/>
  <c r="AZ2065" i="1"/>
  <c r="AZ2064" i="1"/>
  <c r="AZ2063" i="1"/>
  <c r="AZ2062" i="1"/>
  <c r="AZ2061" i="1"/>
  <c r="AZ2060" i="1"/>
  <c r="AZ2059" i="1"/>
  <c r="AZ2058" i="1"/>
  <c r="AZ2057" i="1"/>
  <c r="AZ2056" i="1"/>
  <c r="AZ2055" i="1"/>
  <c r="AZ2054" i="1"/>
  <c r="AZ2053" i="1"/>
  <c r="AZ2052" i="1"/>
  <c r="AZ2051" i="1"/>
  <c r="AZ2050" i="1"/>
  <c r="AZ2049" i="1"/>
  <c r="AZ2048" i="1"/>
  <c r="AZ2047" i="1"/>
  <c r="AZ2046" i="1"/>
  <c r="AZ2045" i="1"/>
  <c r="AZ2044" i="1"/>
  <c r="AZ2043" i="1"/>
  <c r="AZ2042" i="1"/>
  <c r="AZ2041" i="1"/>
  <c r="AZ2040" i="1"/>
  <c r="AZ2039" i="1"/>
  <c r="AZ2038" i="1"/>
  <c r="AZ2037" i="1"/>
  <c r="AZ2036" i="1"/>
  <c r="AZ2035" i="1"/>
  <c r="AZ2034" i="1"/>
  <c r="AZ2033" i="1"/>
  <c r="AZ2032" i="1"/>
  <c r="AZ2031" i="1"/>
  <c r="AZ2030" i="1"/>
  <c r="AZ2029" i="1"/>
  <c r="AZ2028" i="1"/>
  <c r="AZ2027" i="1"/>
  <c r="AZ2026" i="1"/>
  <c r="AZ2025" i="1"/>
  <c r="AZ2024" i="1"/>
  <c r="AZ2023" i="1"/>
  <c r="AZ2022" i="1"/>
  <c r="AZ2021" i="1"/>
  <c r="AZ2020" i="1"/>
  <c r="AZ2019" i="1"/>
  <c r="AZ2018" i="1"/>
  <c r="AZ2017" i="1"/>
  <c r="AZ2016" i="1"/>
  <c r="AZ2015" i="1"/>
  <c r="AZ2014" i="1"/>
  <c r="AZ2013" i="1"/>
  <c r="AZ2012" i="1"/>
  <c r="AZ2011" i="1"/>
  <c r="AZ2010" i="1"/>
  <c r="AZ2009" i="1"/>
  <c r="AZ2008" i="1"/>
  <c r="AZ2007" i="1"/>
  <c r="AZ2006" i="1"/>
  <c r="AZ2005" i="1"/>
  <c r="AZ2004" i="1"/>
  <c r="AZ2003" i="1"/>
  <c r="AZ2002" i="1"/>
  <c r="AZ2001" i="1"/>
  <c r="AZ2000" i="1"/>
  <c r="AZ1999" i="1"/>
  <c r="AZ1998" i="1"/>
  <c r="AZ1997" i="1"/>
  <c r="AZ1996" i="1"/>
  <c r="AZ1995" i="1"/>
  <c r="AZ1994" i="1"/>
  <c r="AZ1993" i="1"/>
  <c r="AZ1992" i="1"/>
  <c r="AZ1991" i="1"/>
  <c r="AZ1990" i="1"/>
  <c r="AZ1989" i="1"/>
  <c r="AZ1988" i="1"/>
  <c r="AZ1987" i="1"/>
  <c r="AZ1986" i="1"/>
  <c r="AZ1985" i="1"/>
  <c r="AZ1984" i="1"/>
  <c r="AZ1983" i="1"/>
  <c r="AZ1982" i="1"/>
  <c r="AZ1981" i="1"/>
  <c r="AZ1980" i="1"/>
  <c r="AZ1979" i="1"/>
  <c r="AZ1978" i="1"/>
  <c r="AZ1977" i="1"/>
  <c r="AZ1976" i="1"/>
  <c r="AZ1975" i="1"/>
  <c r="AZ1974" i="1"/>
  <c r="AZ1973" i="1"/>
  <c r="AZ1972" i="1"/>
  <c r="AZ1971" i="1"/>
  <c r="AZ1970" i="1"/>
  <c r="AZ1969" i="1"/>
  <c r="AZ1968" i="1"/>
  <c r="AZ1967" i="1"/>
  <c r="AZ1966" i="1"/>
  <c r="AZ1965" i="1"/>
  <c r="AZ1964" i="1"/>
  <c r="AZ1963" i="1"/>
  <c r="AZ1962" i="1"/>
  <c r="AZ1961" i="1"/>
  <c r="AZ1960" i="1"/>
  <c r="AZ1959" i="1"/>
  <c r="AZ1958" i="1"/>
  <c r="AZ1957" i="1"/>
  <c r="AZ1956" i="1"/>
  <c r="AZ1955" i="1"/>
  <c r="AZ1954" i="1"/>
  <c r="AZ1953" i="1"/>
  <c r="AZ1952" i="1"/>
  <c r="AZ1951" i="1"/>
  <c r="AZ1950" i="1"/>
  <c r="AZ1949" i="1"/>
  <c r="AZ1948" i="1"/>
  <c r="AZ1947" i="1"/>
  <c r="AZ1946" i="1"/>
  <c r="AZ1945" i="1"/>
  <c r="AZ1944" i="1"/>
  <c r="AZ1943" i="1"/>
  <c r="AZ1942" i="1"/>
  <c r="AZ1941" i="1"/>
  <c r="AZ1940" i="1"/>
  <c r="AZ1939" i="1"/>
  <c r="AZ1938" i="1"/>
  <c r="AZ1937" i="1"/>
  <c r="AZ1936" i="1"/>
  <c r="AZ1935" i="1"/>
  <c r="AZ1934" i="1"/>
  <c r="AZ1933" i="1"/>
  <c r="AZ1932" i="1"/>
  <c r="AZ1931" i="1"/>
  <c r="AZ1930" i="1"/>
  <c r="AZ1929" i="1"/>
  <c r="AZ1928" i="1"/>
  <c r="AZ1927" i="1"/>
  <c r="AZ1926" i="1"/>
  <c r="AZ1925" i="1"/>
  <c r="AZ1924" i="1"/>
  <c r="AZ1923" i="1"/>
  <c r="AZ1922" i="1"/>
  <c r="AZ1921" i="1"/>
  <c r="AZ1920" i="1"/>
  <c r="AZ1919" i="1"/>
  <c r="AZ1918" i="1"/>
  <c r="AZ1917" i="1"/>
  <c r="AZ1916" i="1"/>
  <c r="AZ1915" i="1"/>
  <c r="AZ1914" i="1"/>
  <c r="AZ1913" i="1"/>
  <c r="AZ1912" i="1"/>
  <c r="AZ1911" i="1"/>
  <c r="AZ1910" i="1"/>
  <c r="AZ1909" i="1"/>
  <c r="AZ1908" i="1"/>
  <c r="AZ1907" i="1"/>
  <c r="AZ1906" i="1"/>
  <c r="AZ1905" i="1"/>
  <c r="AZ1904" i="1"/>
  <c r="AZ1903" i="1"/>
  <c r="AZ1902" i="1"/>
  <c r="AZ1901" i="1"/>
  <c r="AZ1900" i="1"/>
  <c r="AZ1899" i="1"/>
  <c r="AZ1898" i="1"/>
  <c r="AZ1897" i="1"/>
  <c r="AZ1896" i="1"/>
  <c r="AZ1895" i="1"/>
  <c r="AZ1894" i="1"/>
  <c r="AZ1893" i="1"/>
  <c r="AZ1892" i="1"/>
  <c r="AZ1891" i="1"/>
  <c r="AZ1890" i="1"/>
  <c r="AZ1889" i="1"/>
  <c r="AZ1888" i="1"/>
  <c r="AZ1887" i="1"/>
  <c r="AZ1886" i="1"/>
  <c r="AZ1885" i="1"/>
  <c r="AZ1884" i="1"/>
  <c r="AZ1883" i="1"/>
  <c r="AZ1882" i="1"/>
  <c r="AZ1881" i="1"/>
  <c r="AZ1880" i="1"/>
  <c r="AZ1879" i="1"/>
  <c r="AZ1878" i="1"/>
  <c r="AZ1877" i="1"/>
  <c r="AZ1876" i="1"/>
  <c r="AZ1875" i="1"/>
  <c r="AZ1874" i="1"/>
  <c r="AZ1873" i="1"/>
  <c r="AZ1872" i="1"/>
  <c r="AZ1871" i="1"/>
  <c r="AZ1870" i="1"/>
  <c r="AZ1869" i="1"/>
  <c r="AZ1868" i="1"/>
  <c r="AZ1867" i="1"/>
  <c r="AZ1866" i="1"/>
  <c r="AZ1865" i="1"/>
  <c r="AZ1864" i="1"/>
  <c r="AZ1863" i="1"/>
  <c r="AZ1862" i="1"/>
  <c r="AZ1861" i="1"/>
  <c r="AZ1860" i="1"/>
  <c r="AZ1859" i="1"/>
  <c r="AZ1858" i="1"/>
  <c r="AZ1857" i="1"/>
  <c r="AZ1856" i="1"/>
  <c r="AZ1855" i="1"/>
  <c r="AZ1854" i="1"/>
  <c r="AZ1853" i="1"/>
  <c r="AZ1852" i="1"/>
  <c r="AZ1851" i="1"/>
  <c r="AZ1850" i="1"/>
  <c r="AZ1849" i="1"/>
  <c r="AZ1848" i="1"/>
  <c r="AZ1847" i="1"/>
  <c r="AZ1846" i="1"/>
  <c r="AZ1845" i="1"/>
  <c r="AZ1844" i="1"/>
  <c r="AZ1843" i="1"/>
  <c r="AZ1842" i="1"/>
  <c r="AZ1841" i="1"/>
  <c r="AZ1840" i="1"/>
  <c r="AZ1839" i="1"/>
  <c r="AZ1838" i="1"/>
  <c r="AZ1837" i="1"/>
  <c r="AZ1836" i="1"/>
  <c r="AZ1835" i="1"/>
  <c r="AZ1834" i="1"/>
  <c r="AZ1833" i="1"/>
  <c r="AZ1832" i="1"/>
  <c r="AZ1831" i="1"/>
  <c r="AZ1830" i="1"/>
  <c r="AZ1829" i="1"/>
  <c r="AZ1828" i="1"/>
  <c r="AZ1827" i="1"/>
  <c r="AZ1826" i="1"/>
  <c r="AZ1825" i="1"/>
  <c r="AZ1824" i="1"/>
  <c r="AZ1823" i="1"/>
  <c r="AZ1822" i="1"/>
  <c r="AZ1821" i="1"/>
  <c r="AZ1820" i="1"/>
  <c r="AZ1819" i="1"/>
  <c r="AZ1818" i="1"/>
  <c r="AZ1817" i="1"/>
  <c r="AZ1816" i="1"/>
  <c r="AZ1815" i="1"/>
  <c r="AZ1814" i="1"/>
  <c r="AZ1813" i="1"/>
  <c r="AZ1812" i="1"/>
  <c r="AZ1811" i="1"/>
  <c r="AZ1810" i="1"/>
  <c r="AZ1809" i="1"/>
  <c r="AZ1808" i="1"/>
  <c r="AZ1807" i="1"/>
  <c r="AZ1806" i="1"/>
  <c r="AZ1805" i="1"/>
  <c r="AZ1804" i="1"/>
  <c r="AZ1803" i="1"/>
  <c r="AZ1802" i="1"/>
  <c r="AZ1801" i="1"/>
  <c r="AZ1800" i="1"/>
  <c r="AZ1799" i="1"/>
  <c r="AZ1798" i="1"/>
  <c r="AZ1797" i="1"/>
  <c r="AZ1796" i="1"/>
  <c r="AZ1795" i="1"/>
  <c r="AZ1794" i="1"/>
  <c r="AZ1793" i="1"/>
  <c r="AZ1792" i="1"/>
  <c r="AZ1791" i="1"/>
  <c r="AZ1790" i="1"/>
  <c r="AZ1789" i="1"/>
  <c r="AZ1788" i="1"/>
  <c r="AZ1787" i="1"/>
  <c r="AZ1786" i="1"/>
  <c r="AZ1785" i="1"/>
  <c r="AZ1784" i="1"/>
  <c r="AZ1783" i="1"/>
  <c r="AZ1782" i="1"/>
  <c r="AZ1781" i="1"/>
  <c r="AZ1780" i="1"/>
  <c r="AZ1779" i="1"/>
  <c r="AZ1778" i="1"/>
  <c r="AZ1777" i="1"/>
  <c r="AZ1776" i="1"/>
  <c r="AZ1775" i="1"/>
  <c r="AZ1774" i="1"/>
  <c r="AZ1773" i="1"/>
  <c r="AZ1772" i="1"/>
  <c r="AZ1771" i="1"/>
  <c r="AZ1770" i="1"/>
  <c r="AZ1769" i="1"/>
  <c r="AZ1768" i="1"/>
  <c r="AZ1767" i="1"/>
  <c r="AZ1766" i="1"/>
  <c r="AZ1765" i="1"/>
  <c r="AZ1764" i="1"/>
  <c r="AZ1763" i="1"/>
  <c r="AZ1762" i="1"/>
  <c r="AZ1761" i="1"/>
  <c r="AZ1760" i="1"/>
  <c r="AZ1759" i="1"/>
  <c r="AZ1758" i="1"/>
  <c r="AZ1757" i="1"/>
  <c r="AZ1756" i="1"/>
  <c r="AZ1755" i="1"/>
  <c r="AZ1754" i="1"/>
  <c r="AZ1753" i="1"/>
  <c r="AZ1752" i="1"/>
  <c r="AZ1751" i="1"/>
  <c r="AZ1750" i="1"/>
  <c r="AZ1749" i="1"/>
  <c r="AZ1748" i="1"/>
  <c r="AZ1747" i="1"/>
  <c r="AZ1746" i="1"/>
  <c r="AZ1745" i="1"/>
  <c r="AZ1744" i="1"/>
  <c r="AZ1743" i="1"/>
  <c r="AZ1742" i="1"/>
  <c r="AZ1741" i="1"/>
  <c r="AZ1740" i="1"/>
  <c r="AZ1739" i="1"/>
  <c r="AZ1738" i="1"/>
  <c r="AZ1737" i="1"/>
  <c r="AZ1736" i="1"/>
  <c r="AZ1735" i="1"/>
  <c r="AZ1734" i="1"/>
  <c r="AZ1733" i="1"/>
  <c r="AZ1732" i="1"/>
  <c r="AZ1731" i="1"/>
  <c r="AZ1730" i="1"/>
  <c r="AZ1729" i="1"/>
  <c r="AZ1728" i="1"/>
  <c r="AZ1727" i="1"/>
  <c r="AZ1726" i="1"/>
  <c r="AZ1725" i="1"/>
  <c r="AZ1724" i="1"/>
  <c r="AZ1723" i="1"/>
  <c r="AZ1722" i="1"/>
  <c r="AZ1721" i="1"/>
  <c r="AZ1720" i="1"/>
  <c r="AZ1719" i="1"/>
  <c r="AZ1718" i="1"/>
  <c r="AZ1717" i="1"/>
  <c r="AZ1716" i="1"/>
  <c r="AZ1715" i="1"/>
  <c r="AZ1714" i="1"/>
  <c r="AZ1713" i="1"/>
  <c r="AZ1712" i="1"/>
  <c r="AZ1711" i="1"/>
  <c r="AZ1710" i="1"/>
  <c r="AZ1709" i="1"/>
  <c r="AZ1708" i="1"/>
  <c r="AZ1707" i="1"/>
  <c r="AZ1706" i="1"/>
  <c r="AZ1705" i="1"/>
  <c r="AZ1704" i="1"/>
  <c r="AZ1703" i="1"/>
  <c r="AZ1702" i="1"/>
  <c r="AZ1701" i="1"/>
  <c r="AZ1700" i="1"/>
  <c r="AZ1699" i="1"/>
  <c r="AZ1698" i="1"/>
  <c r="AZ1697" i="1"/>
  <c r="AZ1696" i="1"/>
  <c r="AZ1695" i="1"/>
  <c r="AZ1694" i="1"/>
  <c r="AZ1693" i="1"/>
  <c r="AZ1692" i="1"/>
  <c r="AZ1691" i="1"/>
  <c r="AZ1690" i="1"/>
  <c r="AZ1689" i="1"/>
  <c r="AZ1688" i="1"/>
  <c r="AZ1687" i="1"/>
  <c r="AZ1686" i="1"/>
  <c r="AZ1685" i="1"/>
  <c r="AZ1684" i="1"/>
  <c r="AZ1683" i="1"/>
  <c r="AZ1682" i="1"/>
  <c r="AZ1681" i="1"/>
  <c r="AZ1680" i="1"/>
  <c r="AZ1679" i="1"/>
  <c r="AZ1678" i="1"/>
  <c r="AZ1677" i="1"/>
  <c r="AZ1676" i="1"/>
  <c r="AZ1675" i="1"/>
  <c r="AZ1674" i="1"/>
  <c r="AZ1673" i="1"/>
  <c r="AZ1672" i="1"/>
  <c r="AZ1671" i="1"/>
  <c r="AZ1670" i="1"/>
  <c r="AZ1669" i="1"/>
  <c r="AZ1668" i="1"/>
  <c r="AZ1667" i="1"/>
  <c r="AZ1666" i="1"/>
  <c r="AZ1665" i="1"/>
  <c r="AZ1664" i="1"/>
  <c r="AZ1663" i="1"/>
  <c r="AZ1662" i="1"/>
  <c r="AZ1661" i="1"/>
  <c r="AZ1660" i="1"/>
  <c r="AZ1659" i="1"/>
  <c r="AZ1658" i="1"/>
  <c r="AZ1657" i="1"/>
  <c r="AZ1656" i="1"/>
  <c r="AZ1655" i="1"/>
  <c r="AZ1654" i="1"/>
  <c r="AZ1653" i="1"/>
  <c r="AZ1652" i="1"/>
  <c r="AZ1651" i="1"/>
  <c r="AZ1650" i="1"/>
  <c r="AZ1649" i="1"/>
  <c r="AZ1648" i="1"/>
  <c r="AZ1647" i="1"/>
  <c r="AZ1646" i="1"/>
  <c r="AZ1645" i="1"/>
  <c r="AZ1644" i="1"/>
  <c r="AZ1643" i="1"/>
  <c r="AZ1642" i="1"/>
  <c r="AZ1641" i="1"/>
  <c r="AZ1640" i="1"/>
  <c r="AZ1639" i="1"/>
  <c r="AZ1638" i="1"/>
  <c r="AZ1637" i="1"/>
  <c r="AZ1636" i="1"/>
  <c r="AZ1635" i="1"/>
  <c r="AZ1634" i="1"/>
  <c r="AZ1633" i="1"/>
  <c r="AZ1632" i="1"/>
  <c r="AZ1631" i="1"/>
  <c r="AZ1630" i="1"/>
  <c r="AZ1629" i="1"/>
  <c r="AZ1628" i="1"/>
  <c r="AZ1627" i="1"/>
  <c r="AZ1626" i="1"/>
  <c r="AZ1625" i="1"/>
  <c r="AZ1624" i="1"/>
  <c r="AZ1623" i="1"/>
  <c r="AZ1622" i="1"/>
  <c r="AZ1621" i="1"/>
  <c r="AZ1620" i="1"/>
  <c r="AZ1619" i="1"/>
  <c r="AZ1618" i="1"/>
  <c r="AZ1617" i="1"/>
  <c r="AZ1616" i="1"/>
  <c r="AZ1615" i="1"/>
  <c r="AZ1614" i="1"/>
  <c r="AZ1613" i="1"/>
  <c r="AZ1612" i="1"/>
  <c r="AZ1611" i="1"/>
  <c r="AZ1610" i="1"/>
  <c r="AZ1609" i="1"/>
  <c r="AZ1608" i="1"/>
  <c r="AZ1607" i="1"/>
  <c r="AZ1606" i="1"/>
  <c r="AZ1605" i="1"/>
  <c r="AZ1604" i="1"/>
  <c r="AZ1603" i="1"/>
  <c r="AZ1602" i="1"/>
  <c r="AZ1601" i="1"/>
  <c r="AZ1600" i="1"/>
  <c r="AZ1599" i="1"/>
  <c r="AZ1598" i="1"/>
  <c r="AZ1597" i="1"/>
  <c r="AZ1596" i="1"/>
  <c r="AZ1595" i="1"/>
  <c r="AZ1594" i="1"/>
  <c r="AZ1593" i="1"/>
  <c r="AZ1592" i="1"/>
  <c r="AZ1591" i="1"/>
  <c r="AZ1590" i="1"/>
  <c r="AZ1589" i="1"/>
  <c r="AZ1588" i="1"/>
  <c r="AZ1587" i="1"/>
  <c r="AZ1586" i="1"/>
  <c r="AZ1585" i="1"/>
  <c r="AZ1584" i="1"/>
  <c r="AZ1583" i="1"/>
  <c r="AZ1582" i="1"/>
  <c r="AZ1581" i="1"/>
  <c r="AZ1580" i="1"/>
  <c r="AZ1579" i="1"/>
  <c r="AZ1578" i="1"/>
  <c r="AZ1577" i="1"/>
  <c r="AZ1576" i="1"/>
  <c r="AZ1575" i="1"/>
  <c r="AZ1574" i="1"/>
  <c r="AZ1573" i="1"/>
  <c r="AZ1572" i="1"/>
  <c r="AZ1571" i="1"/>
  <c r="AZ1570" i="1"/>
  <c r="AZ1569" i="1"/>
  <c r="AZ1568" i="1"/>
  <c r="AZ1567" i="1"/>
  <c r="AZ1566" i="1"/>
  <c r="AZ1565" i="1"/>
  <c r="AZ1564" i="1"/>
  <c r="AZ1563" i="1"/>
  <c r="AZ1562" i="1"/>
  <c r="AZ1561" i="1"/>
  <c r="AZ1560" i="1"/>
  <c r="AZ1559" i="1"/>
  <c r="AZ1558" i="1"/>
  <c r="AZ1557" i="1"/>
  <c r="AZ1556" i="1"/>
  <c r="AZ1555" i="1"/>
  <c r="AZ1554" i="1"/>
  <c r="AZ1553" i="1"/>
  <c r="AZ1552" i="1"/>
  <c r="AZ1551" i="1"/>
  <c r="AZ1550" i="1"/>
  <c r="AZ1549" i="1"/>
  <c r="AZ1548" i="1"/>
  <c r="AZ1547" i="1"/>
  <c r="AZ1546" i="1"/>
  <c r="AZ1545" i="1"/>
  <c r="AZ1544" i="1"/>
  <c r="AZ1543" i="1"/>
  <c r="AZ1542" i="1"/>
  <c r="AZ1541" i="1"/>
  <c r="AZ1540" i="1"/>
  <c r="AZ1539" i="1"/>
  <c r="AZ1538" i="1"/>
  <c r="AZ1537" i="1"/>
  <c r="AZ1536" i="1"/>
  <c r="AZ1535" i="1"/>
  <c r="AZ1534" i="1"/>
  <c r="AZ1533" i="1"/>
  <c r="AZ1532" i="1"/>
  <c r="AZ1531" i="1"/>
  <c r="AZ1530" i="1"/>
  <c r="AZ1529" i="1"/>
  <c r="AZ1528" i="1"/>
  <c r="AZ1527" i="1"/>
  <c r="AZ1526" i="1"/>
  <c r="AZ1525" i="1"/>
  <c r="AZ1524" i="1"/>
  <c r="AZ1523" i="1"/>
  <c r="AZ1522" i="1"/>
  <c r="AZ1521" i="1"/>
  <c r="AZ1520" i="1"/>
  <c r="AZ1519" i="1"/>
  <c r="AZ1518" i="1"/>
  <c r="AZ1517" i="1"/>
  <c r="AZ1516" i="1"/>
  <c r="AZ1515" i="1"/>
  <c r="AZ1514" i="1"/>
  <c r="AZ1513" i="1"/>
  <c r="AZ1512" i="1"/>
  <c r="AZ1511" i="1"/>
  <c r="AZ1510" i="1"/>
  <c r="AZ1509" i="1"/>
  <c r="AZ1508" i="1"/>
  <c r="AZ1507" i="1"/>
  <c r="AZ1506" i="1"/>
  <c r="AZ1505" i="1"/>
  <c r="AZ1504" i="1"/>
  <c r="AZ1503" i="1"/>
  <c r="AZ1502" i="1"/>
  <c r="AZ1501" i="1"/>
  <c r="AZ1500" i="1"/>
  <c r="AZ1499" i="1"/>
  <c r="AZ1498" i="1"/>
  <c r="AZ1497" i="1"/>
  <c r="AZ1496" i="1"/>
  <c r="AZ1495" i="1"/>
  <c r="AZ1494" i="1"/>
  <c r="AZ1493" i="1"/>
  <c r="AZ1492" i="1"/>
  <c r="AZ1491" i="1"/>
  <c r="AZ1490" i="1"/>
  <c r="AZ1489" i="1"/>
  <c r="AZ1488" i="1"/>
  <c r="AZ1487" i="1"/>
  <c r="AZ1486" i="1"/>
  <c r="AZ1485" i="1"/>
  <c r="AZ1484" i="1"/>
  <c r="AZ1483" i="1"/>
  <c r="AZ1482" i="1"/>
  <c r="AZ1481" i="1"/>
  <c r="AZ1480" i="1"/>
  <c r="AZ1479" i="1"/>
  <c r="AZ1478" i="1"/>
  <c r="AZ1477" i="1"/>
  <c r="AZ1476" i="1"/>
  <c r="AZ1475" i="1"/>
  <c r="AZ1474" i="1"/>
  <c r="AZ1473" i="1"/>
  <c r="AZ1472" i="1"/>
  <c r="AZ1471" i="1"/>
  <c r="AZ1470" i="1"/>
  <c r="AZ1469" i="1"/>
  <c r="AZ1468" i="1"/>
  <c r="AZ1467" i="1"/>
  <c r="AZ1466" i="1"/>
  <c r="AZ1465" i="1"/>
  <c r="AZ1464" i="1"/>
  <c r="AZ1463" i="1"/>
  <c r="AZ1462" i="1"/>
  <c r="AZ1461" i="1"/>
  <c r="AZ1460" i="1"/>
  <c r="AZ1459" i="1"/>
  <c r="AZ1458" i="1"/>
  <c r="AZ1457" i="1"/>
  <c r="AZ1456" i="1"/>
  <c r="AZ1455" i="1"/>
  <c r="AZ1454" i="1"/>
  <c r="AZ1453" i="1"/>
  <c r="AZ1452" i="1"/>
  <c r="AZ1451" i="1"/>
  <c r="AZ1450" i="1"/>
  <c r="AZ1449" i="1"/>
  <c r="AZ1448" i="1"/>
  <c r="AZ1447" i="1"/>
  <c r="AZ1446" i="1"/>
  <c r="AZ1445" i="1"/>
  <c r="AZ1444" i="1"/>
  <c r="AZ1443" i="1"/>
  <c r="AZ1442" i="1"/>
  <c r="AZ1441" i="1"/>
  <c r="AZ1440" i="1"/>
  <c r="AZ1439" i="1"/>
  <c r="AZ1438" i="1"/>
  <c r="AZ1437" i="1"/>
  <c r="AZ1436" i="1"/>
  <c r="AZ1435" i="1"/>
  <c r="AZ1434" i="1"/>
  <c r="AZ1433" i="1"/>
  <c r="AZ1432" i="1"/>
  <c r="AZ1431" i="1"/>
  <c r="AZ1430" i="1"/>
  <c r="AZ1429" i="1"/>
  <c r="AZ1428" i="1"/>
  <c r="AZ1427" i="1"/>
  <c r="AZ1426" i="1"/>
  <c r="AZ1425" i="1"/>
  <c r="AZ1424" i="1"/>
  <c r="AZ1423" i="1"/>
  <c r="AZ1422" i="1"/>
  <c r="AZ1421" i="1"/>
  <c r="AZ1420" i="1"/>
  <c r="AZ1419" i="1"/>
  <c r="AZ1418" i="1"/>
  <c r="AZ1417" i="1"/>
  <c r="AZ1416" i="1"/>
  <c r="AZ1415" i="1"/>
  <c r="AZ1414" i="1"/>
  <c r="AZ1413" i="1"/>
  <c r="AZ1412" i="1"/>
  <c r="AZ1411" i="1"/>
  <c r="AZ1410" i="1"/>
  <c r="AZ1409" i="1"/>
  <c r="AZ1408" i="1"/>
  <c r="AZ1407" i="1"/>
  <c r="AZ1406" i="1"/>
  <c r="AZ1405" i="1"/>
  <c r="AZ1404" i="1"/>
  <c r="AZ1403" i="1"/>
  <c r="AZ1402" i="1"/>
  <c r="AZ1401" i="1"/>
  <c r="AZ1400" i="1"/>
  <c r="AZ1399" i="1"/>
  <c r="AZ1398" i="1"/>
  <c r="AZ1397" i="1"/>
  <c r="AZ1396" i="1"/>
  <c r="AZ1395" i="1"/>
  <c r="AZ1394" i="1"/>
  <c r="AZ1393" i="1"/>
  <c r="AZ1392" i="1"/>
  <c r="AZ1391" i="1"/>
  <c r="AZ1390" i="1"/>
  <c r="AZ1389" i="1"/>
  <c r="AZ1388" i="1"/>
  <c r="AZ1387" i="1"/>
  <c r="AZ1386" i="1"/>
  <c r="AZ1385" i="1"/>
  <c r="AZ1384" i="1"/>
  <c r="AZ1383" i="1"/>
  <c r="AZ1382" i="1"/>
  <c r="AZ1381" i="1"/>
  <c r="AZ1380" i="1"/>
  <c r="AZ1379" i="1"/>
  <c r="AZ1378" i="1"/>
  <c r="AZ1377" i="1"/>
  <c r="AZ1376" i="1"/>
  <c r="AZ1375" i="1"/>
  <c r="AZ1374" i="1"/>
  <c r="AZ1373" i="1"/>
  <c r="AZ1372" i="1"/>
  <c r="AZ1371" i="1"/>
  <c r="AZ1370" i="1"/>
  <c r="AZ1369" i="1"/>
  <c r="AZ1368" i="1"/>
  <c r="AZ1367" i="1"/>
  <c r="AZ1366" i="1"/>
  <c r="AZ1365" i="1"/>
  <c r="AZ1364" i="1"/>
  <c r="AZ1363" i="1"/>
  <c r="AZ1362" i="1"/>
  <c r="AZ1361" i="1"/>
  <c r="AZ1360" i="1"/>
  <c r="AZ1359" i="1"/>
  <c r="AZ1358" i="1"/>
  <c r="AZ1357" i="1"/>
  <c r="AZ1356" i="1"/>
  <c r="AZ1355" i="1"/>
  <c r="AZ1354" i="1"/>
  <c r="AZ1353" i="1"/>
  <c r="AZ1352" i="1"/>
  <c r="AZ1351" i="1"/>
  <c r="AZ1350" i="1"/>
  <c r="AZ1349" i="1"/>
  <c r="AZ1348" i="1"/>
  <c r="AZ1347" i="1"/>
  <c r="AZ1346" i="1"/>
  <c r="AZ1345" i="1"/>
  <c r="AZ1344" i="1"/>
  <c r="AZ1343" i="1"/>
  <c r="AZ1342" i="1"/>
  <c r="AZ1341" i="1"/>
  <c r="AZ1340" i="1"/>
  <c r="AZ1339" i="1"/>
  <c r="AZ1338" i="1"/>
  <c r="AZ1337" i="1"/>
  <c r="AZ1336" i="1"/>
  <c r="AZ1335" i="1"/>
  <c r="AZ1334" i="1"/>
  <c r="AZ1333" i="1"/>
  <c r="AZ1332" i="1"/>
  <c r="AZ1331" i="1"/>
  <c r="AZ1330" i="1"/>
  <c r="AZ1329" i="1"/>
  <c r="AZ1328" i="1"/>
  <c r="AZ1327" i="1"/>
  <c r="AZ1326" i="1"/>
  <c r="AZ1325" i="1"/>
  <c r="AZ1324" i="1"/>
  <c r="AZ1323" i="1"/>
  <c r="AZ1322" i="1"/>
  <c r="AZ1321" i="1"/>
  <c r="AZ1320" i="1"/>
  <c r="AZ1319" i="1"/>
  <c r="AZ1318" i="1"/>
  <c r="AZ1317" i="1"/>
  <c r="AZ1316" i="1"/>
  <c r="AZ1315" i="1"/>
  <c r="AZ1314" i="1"/>
  <c r="AZ1313" i="1"/>
  <c r="AZ1312" i="1"/>
  <c r="AZ1311" i="1"/>
  <c r="AZ1310" i="1"/>
  <c r="AZ1309" i="1"/>
  <c r="AZ1308" i="1"/>
  <c r="AZ1307" i="1"/>
  <c r="AZ1306" i="1"/>
  <c r="AZ1305" i="1"/>
  <c r="AZ1304" i="1"/>
  <c r="AZ1303" i="1"/>
  <c r="AZ1302" i="1"/>
  <c r="AZ1301" i="1"/>
  <c r="AZ1300" i="1"/>
  <c r="AZ1299" i="1"/>
  <c r="AZ1298" i="1"/>
  <c r="AZ1297" i="1"/>
  <c r="AZ1296" i="1"/>
  <c r="AZ1295" i="1"/>
  <c r="AZ1294" i="1"/>
  <c r="AZ1293" i="1"/>
  <c r="AZ1292" i="1"/>
  <c r="AZ1291" i="1"/>
  <c r="AZ1290" i="1"/>
  <c r="AZ1289" i="1"/>
  <c r="AZ1288" i="1"/>
  <c r="AZ1287" i="1"/>
  <c r="AZ1286" i="1"/>
  <c r="AZ1285" i="1"/>
  <c r="AZ1284" i="1"/>
  <c r="AZ1283" i="1"/>
  <c r="AZ1282" i="1"/>
  <c r="AZ1281" i="1"/>
  <c r="AZ1280" i="1"/>
  <c r="AZ1279" i="1"/>
  <c r="AZ1278" i="1"/>
  <c r="AZ1277" i="1"/>
  <c r="AZ1276" i="1"/>
  <c r="AZ1275" i="1"/>
  <c r="AZ1274" i="1"/>
  <c r="AZ1273" i="1"/>
  <c r="AZ1272" i="1"/>
  <c r="AZ1271" i="1"/>
  <c r="AZ1270" i="1"/>
  <c r="AZ1269" i="1"/>
  <c r="AZ1268" i="1"/>
  <c r="AZ1267" i="1"/>
  <c r="AZ1266" i="1"/>
  <c r="AZ1265" i="1"/>
  <c r="AZ1264" i="1"/>
  <c r="AZ1263" i="1"/>
  <c r="AZ1262" i="1"/>
  <c r="AZ1261" i="1"/>
  <c r="AZ1260" i="1"/>
  <c r="AZ1259" i="1"/>
  <c r="AZ1258" i="1"/>
  <c r="AZ1257" i="1"/>
  <c r="AZ1256" i="1"/>
  <c r="AZ1255" i="1"/>
  <c r="AZ1254" i="1"/>
  <c r="AZ1253" i="1"/>
  <c r="AZ1252" i="1"/>
  <c r="AZ1251" i="1"/>
  <c r="AZ1250" i="1"/>
  <c r="AZ1249" i="1"/>
  <c r="AZ1248" i="1"/>
  <c r="AZ1247" i="1"/>
  <c r="AZ1246" i="1"/>
  <c r="AZ1245" i="1"/>
  <c r="AZ1244" i="1"/>
  <c r="AZ1243" i="1"/>
  <c r="AZ1242" i="1"/>
  <c r="AZ1241" i="1"/>
  <c r="AZ1240" i="1"/>
  <c r="AZ1239" i="1"/>
  <c r="AZ1238" i="1"/>
  <c r="AZ1237" i="1"/>
  <c r="AZ1236" i="1"/>
  <c r="AZ1235" i="1"/>
  <c r="AZ1234" i="1"/>
  <c r="AZ1233" i="1"/>
  <c r="AZ1232" i="1"/>
  <c r="AZ1231" i="1"/>
  <c r="AZ1230" i="1"/>
  <c r="AZ1229" i="1"/>
  <c r="AZ1228" i="1"/>
  <c r="AZ1227" i="1"/>
  <c r="AZ1226" i="1"/>
  <c r="AZ1225" i="1"/>
  <c r="AZ1224" i="1"/>
  <c r="AZ1223" i="1"/>
  <c r="AZ1222" i="1"/>
  <c r="AZ1221" i="1"/>
  <c r="AZ1220" i="1"/>
  <c r="AZ1219" i="1"/>
  <c r="AZ1218" i="1"/>
  <c r="AZ1217" i="1"/>
  <c r="AZ1216" i="1"/>
  <c r="AZ1215" i="1"/>
  <c r="AZ1214" i="1"/>
  <c r="AZ1213" i="1"/>
  <c r="AZ1212" i="1"/>
  <c r="AZ1211" i="1"/>
  <c r="AZ1210" i="1"/>
  <c r="AZ1209" i="1"/>
  <c r="AZ1208" i="1"/>
  <c r="AZ1207" i="1"/>
  <c r="AZ1206" i="1"/>
  <c r="AZ1205" i="1"/>
  <c r="AZ1204" i="1"/>
  <c r="AZ1203" i="1"/>
  <c r="AZ1202" i="1"/>
  <c r="AZ1201" i="1"/>
  <c r="AZ1200" i="1"/>
  <c r="AZ1199" i="1"/>
  <c r="AZ1198" i="1"/>
  <c r="AZ1197" i="1"/>
  <c r="AZ1196" i="1"/>
  <c r="AZ1195" i="1"/>
  <c r="AZ1194" i="1"/>
  <c r="AZ1193" i="1"/>
  <c r="AZ1192" i="1"/>
  <c r="AZ1191" i="1"/>
  <c r="AZ1190" i="1"/>
  <c r="AZ1189" i="1"/>
  <c r="AZ1188" i="1"/>
  <c r="AZ1187" i="1"/>
  <c r="AZ1186" i="1"/>
  <c r="AZ1185" i="1"/>
  <c r="AZ1184" i="1"/>
  <c r="AZ1183" i="1"/>
  <c r="AZ1182" i="1"/>
  <c r="AZ1181" i="1"/>
  <c r="AZ1180" i="1"/>
  <c r="AZ1179" i="1"/>
  <c r="AZ1178" i="1"/>
  <c r="AZ1177" i="1"/>
  <c r="AZ1176" i="1"/>
  <c r="AZ1175" i="1"/>
  <c r="AZ1174" i="1"/>
  <c r="AZ1173" i="1"/>
  <c r="AZ1172" i="1"/>
  <c r="AZ1171" i="1"/>
  <c r="AZ1170" i="1"/>
  <c r="AZ1169" i="1"/>
  <c r="AZ1168" i="1"/>
  <c r="AZ1167" i="1"/>
  <c r="AZ1166" i="1"/>
  <c r="AZ1165" i="1"/>
  <c r="AZ1164" i="1"/>
  <c r="AZ1163" i="1"/>
  <c r="AZ1162" i="1"/>
  <c r="AZ1161" i="1"/>
  <c r="AZ1160" i="1"/>
  <c r="AZ1159" i="1"/>
  <c r="AZ1158" i="1"/>
  <c r="AZ1157" i="1"/>
  <c r="AZ1156" i="1"/>
  <c r="AZ1155" i="1"/>
  <c r="AZ1154" i="1"/>
  <c r="AZ1153" i="1"/>
  <c r="AZ1152" i="1"/>
  <c r="AZ1151" i="1"/>
  <c r="AZ1150" i="1"/>
  <c r="AZ1149" i="1"/>
  <c r="AZ1148" i="1"/>
  <c r="AZ1147" i="1"/>
  <c r="AZ1146" i="1"/>
  <c r="AZ1145" i="1"/>
  <c r="AZ1144" i="1"/>
  <c r="AZ1143" i="1"/>
  <c r="AZ1142" i="1"/>
  <c r="AZ1141" i="1"/>
  <c r="AZ1140" i="1"/>
  <c r="AZ1139" i="1"/>
  <c r="AZ1138" i="1"/>
  <c r="AZ1137" i="1"/>
  <c r="AZ1136" i="1"/>
  <c r="AZ1135" i="1"/>
  <c r="AZ1134" i="1"/>
  <c r="AZ1133" i="1"/>
  <c r="AZ1132" i="1"/>
  <c r="AZ1131" i="1"/>
  <c r="AZ1130" i="1"/>
  <c r="AZ1129" i="1"/>
  <c r="AZ1128" i="1"/>
  <c r="AZ1127" i="1"/>
  <c r="AZ1126" i="1"/>
  <c r="AZ1125" i="1"/>
  <c r="AZ1124" i="1"/>
  <c r="AZ1123" i="1"/>
  <c r="AZ1122" i="1"/>
  <c r="AZ1121" i="1"/>
  <c r="AZ1120" i="1"/>
  <c r="AZ1119" i="1"/>
  <c r="AZ1118" i="1"/>
  <c r="AZ1117" i="1"/>
  <c r="AZ1116" i="1"/>
  <c r="AZ1115" i="1"/>
  <c r="AZ1114" i="1"/>
  <c r="AZ1113" i="1"/>
  <c r="AZ1112" i="1"/>
  <c r="AZ1111" i="1"/>
  <c r="AZ1110" i="1"/>
  <c r="AZ1109" i="1"/>
  <c r="AZ1108" i="1"/>
  <c r="AZ1107" i="1"/>
  <c r="AZ1106" i="1"/>
  <c r="AZ1105" i="1"/>
  <c r="AZ1104" i="1"/>
  <c r="AZ1103" i="1"/>
  <c r="AZ1102" i="1"/>
  <c r="AZ1101" i="1"/>
  <c r="AZ1100" i="1"/>
  <c r="AZ1099" i="1"/>
  <c r="AZ1098" i="1"/>
  <c r="AZ1097" i="1"/>
  <c r="AZ1096" i="1"/>
  <c r="AZ1095" i="1"/>
  <c r="AZ1094" i="1"/>
  <c r="AZ1093" i="1"/>
  <c r="AZ1092" i="1"/>
  <c r="AZ1091" i="1"/>
  <c r="AZ1090" i="1"/>
  <c r="AZ1089" i="1"/>
  <c r="AZ1088" i="1"/>
  <c r="AZ1087" i="1"/>
  <c r="AZ1086" i="1"/>
  <c r="AZ1085" i="1"/>
  <c r="AZ1084" i="1"/>
  <c r="AZ1083" i="1"/>
  <c r="AZ1082" i="1"/>
  <c r="AZ1081" i="1"/>
  <c r="AZ1080" i="1"/>
  <c r="AZ1079" i="1"/>
  <c r="AZ1078" i="1"/>
  <c r="AZ1077" i="1"/>
  <c r="AZ1076" i="1"/>
  <c r="AZ1075" i="1"/>
  <c r="AZ1074" i="1"/>
  <c r="AZ1073" i="1"/>
  <c r="AZ1072" i="1"/>
  <c r="AZ1071" i="1"/>
  <c r="AZ1070" i="1"/>
  <c r="AZ1069" i="1"/>
  <c r="AZ1068" i="1"/>
  <c r="AZ1067" i="1"/>
  <c r="AZ1066" i="1"/>
  <c r="AZ1065" i="1"/>
  <c r="AZ1064" i="1"/>
  <c r="AZ1063" i="1"/>
  <c r="AZ1062" i="1"/>
  <c r="AZ1061" i="1"/>
  <c r="AZ1060" i="1"/>
  <c r="AZ1059" i="1"/>
  <c r="AZ1058" i="1"/>
  <c r="AZ1057" i="1"/>
  <c r="AZ1056" i="1"/>
  <c r="AZ1055" i="1"/>
  <c r="AZ1054" i="1"/>
  <c r="AZ1053" i="1"/>
  <c r="AZ1052" i="1"/>
  <c r="AZ1051" i="1"/>
  <c r="AZ1050" i="1"/>
  <c r="AZ1049" i="1"/>
  <c r="AZ1048" i="1"/>
  <c r="AZ1047" i="1"/>
  <c r="AZ1046" i="1"/>
  <c r="AZ1045" i="1"/>
  <c r="AZ1044" i="1"/>
  <c r="AZ1043" i="1"/>
  <c r="AZ1042" i="1"/>
  <c r="AZ1041" i="1"/>
  <c r="AZ1040" i="1"/>
  <c r="AZ1039" i="1"/>
  <c r="AZ1038" i="1"/>
  <c r="AZ1037" i="1"/>
  <c r="AZ1036" i="1"/>
  <c r="AZ1035" i="1"/>
  <c r="AZ1034" i="1"/>
  <c r="AZ1033" i="1"/>
  <c r="AZ1032" i="1"/>
  <c r="AZ1031" i="1"/>
  <c r="AZ1030" i="1"/>
  <c r="AZ1029" i="1"/>
  <c r="AZ1028" i="1"/>
  <c r="AZ1027" i="1"/>
  <c r="AZ1026" i="1"/>
  <c r="AZ1025" i="1"/>
  <c r="AZ1024" i="1"/>
  <c r="AZ1023" i="1"/>
  <c r="AZ1022" i="1"/>
  <c r="AZ1021" i="1"/>
  <c r="AZ1020" i="1"/>
  <c r="AZ1019" i="1"/>
  <c r="AZ1018" i="1"/>
  <c r="AZ1017" i="1"/>
  <c r="AZ1016" i="1"/>
  <c r="AZ1015" i="1"/>
  <c r="AZ1014" i="1"/>
  <c r="AZ1013" i="1"/>
  <c r="AZ1012" i="1"/>
  <c r="AZ1011" i="1"/>
  <c r="AZ1010" i="1"/>
  <c r="AZ1009" i="1"/>
  <c r="AZ1008" i="1"/>
  <c r="AZ1007" i="1"/>
  <c r="AZ1006" i="1"/>
  <c r="AZ1005" i="1"/>
  <c r="AZ1004" i="1"/>
  <c r="AZ1003" i="1"/>
  <c r="AZ1002" i="1"/>
  <c r="AZ1001" i="1"/>
  <c r="AZ1000" i="1"/>
  <c r="AZ999" i="1"/>
  <c r="AZ998" i="1"/>
  <c r="AZ997" i="1"/>
  <c r="AZ996" i="1"/>
  <c r="AZ995" i="1"/>
  <c r="AZ994" i="1"/>
  <c r="AZ993" i="1"/>
  <c r="AZ992" i="1"/>
  <c r="AZ991" i="1"/>
  <c r="AZ990" i="1"/>
  <c r="AZ989" i="1"/>
  <c r="AZ988" i="1"/>
  <c r="AZ987" i="1"/>
  <c r="AZ986" i="1"/>
  <c r="AZ985" i="1"/>
  <c r="AZ984" i="1"/>
  <c r="AZ983" i="1"/>
  <c r="AZ982" i="1"/>
  <c r="AZ981" i="1"/>
  <c r="AZ980" i="1"/>
  <c r="AZ979" i="1"/>
  <c r="AZ978" i="1"/>
  <c r="AZ977" i="1"/>
  <c r="AZ976" i="1"/>
  <c r="AZ975" i="1"/>
  <c r="AZ974" i="1"/>
  <c r="AZ973" i="1"/>
  <c r="AZ972" i="1"/>
  <c r="AZ971" i="1"/>
  <c r="AZ970" i="1"/>
  <c r="AZ969" i="1"/>
  <c r="AZ968" i="1"/>
  <c r="AZ967" i="1"/>
  <c r="AZ966" i="1"/>
  <c r="AZ965" i="1"/>
  <c r="AZ964" i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Z596" i="1"/>
  <c r="AZ595" i="1"/>
  <c r="AZ594" i="1"/>
  <c r="AZ593" i="1"/>
  <c r="AZ592" i="1"/>
  <c r="AZ591" i="1"/>
  <c r="AZ590" i="1"/>
  <c r="AZ589" i="1"/>
  <c r="AZ588" i="1"/>
  <c r="AZ587" i="1"/>
  <c r="AZ586" i="1"/>
  <c r="AZ585" i="1"/>
  <c r="AZ584" i="1"/>
  <c r="AZ583" i="1"/>
  <c r="AZ582" i="1"/>
  <c r="AZ581" i="1"/>
  <c r="AZ580" i="1"/>
  <c r="AZ579" i="1"/>
  <c r="AZ578" i="1"/>
  <c r="AZ577" i="1"/>
  <c r="AZ576" i="1"/>
  <c r="AZ575" i="1"/>
  <c r="AZ574" i="1"/>
  <c r="AZ573" i="1"/>
  <c r="AZ572" i="1"/>
  <c r="AZ571" i="1"/>
  <c r="AZ570" i="1"/>
  <c r="AZ569" i="1"/>
  <c r="AZ568" i="1"/>
  <c r="AZ567" i="1"/>
  <c r="AZ566" i="1"/>
  <c r="AZ565" i="1"/>
  <c r="AZ564" i="1"/>
  <c r="AZ563" i="1"/>
  <c r="AZ562" i="1"/>
  <c r="AZ561" i="1"/>
  <c r="AZ560" i="1"/>
  <c r="AZ559" i="1"/>
  <c r="AZ558" i="1"/>
  <c r="AZ557" i="1"/>
  <c r="AZ556" i="1"/>
  <c r="AZ555" i="1"/>
  <c r="AZ554" i="1"/>
  <c r="AZ553" i="1"/>
  <c r="AZ552" i="1"/>
  <c r="AZ551" i="1"/>
  <c r="AZ550" i="1"/>
  <c r="AZ549" i="1"/>
  <c r="AZ548" i="1"/>
  <c r="AZ547" i="1"/>
  <c r="AZ546" i="1"/>
  <c r="AZ545" i="1"/>
  <c r="AZ544" i="1"/>
  <c r="AZ543" i="1"/>
  <c r="AZ542" i="1"/>
  <c r="AZ541" i="1"/>
  <c r="AZ540" i="1"/>
  <c r="AZ539" i="1"/>
  <c r="AZ538" i="1"/>
  <c r="AZ537" i="1"/>
  <c r="AZ536" i="1"/>
  <c r="AZ535" i="1"/>
  <c r="AZ534" i="1"/>
  <c r="AZ533" i="1"/>
  <c r="AZ532" i="1"/>
  <c r="AZ531" i="1"/>
  <c r="AZ530" i="1"/>
  <c r="AZ529" i="1"/>
  <c r="AZ528" i="1"/>
  <c r="AZ527" i="1"/>
  <c r="AZ526" i="1"/>
  <c r="AZ525" i="1"/>
  <c r="AZ524" i="1"/>
  <c r="AZ523" i="1"/>
  <c r="AZ522" i="1"/>
  <c r="AZ521" i="1"/>
  <c r="AZ520" i="1"/>
  <c r="AZ519" i="1"/>
  <c r="AZ518" i="1"/>
  <c r="AZ517" i="1"/>
  <c r="AZ516" i="1"/>
  <c r="AZ515" i="1"/>
  <c r="AZ514" i="1"/>
  <c r="AZ513" i="1"/>
  <c r="AZ512" i="1"/>
  <c r="AZ511" i="1"/>
  <c r="AZ510" i="1"/>
  <c r="AZ509" i="1"/>
  <c r="AZ508" i="1"/>
  <c r="AZ507" i="1"/>
  <c r="AZ506" i="1"/>
  <c r="AZ505" i="1"/>
  <c r="AZ504" i="1"/>
  <c r="AZ503" i="1"/>
  <c r="AZ502" i="1"/>
  <c r="AZ501" i="1"/>
  <c r="AZ500" i="1"/>
  <c r="AZ499" i="1"/>
  <c r="AZ498" i="1"/>
  <c r="AZ497" i="1"/>
  <c r="AZ496" i="1"/>
  <c r="AZ495" i="1"/>
  <c r="AZ494" i="1"/>
  <c r="AZ493" i="1"/>
  <c r="AZ492" i="1"/>
  <c r="AZ491" i="1"/>
  <c r="AZ490" i="1"/>
  <c r="AZ489" i="1"/>
  <c r="AZ488" i="1"/>
  <c r="AZ487" i="1"/>
  <c r="AZ486" i="1"/>
  <c r="AZ485" i="1"/>
  <c r="AZ484" i="1"/>
  <c r="AZ483" i="1"/>
  <c r="AZ482" i="1"/>
  <c r="AZ481" i="1"/>
  <c r="AZ480" i="1"/>
  <c r="AZ479" i="1"/>
  <c r="AZ478" i="1"/>
  <c r="AZ477" i="1"/>
  <c r="AZ476" i="1"/>
  <c r="AZ475" i="1"/>
  <c r="AZ474" i="1"/>
  <c r="AZ473" i="1"/>
  <c r="AZ472" i="1"/>
  <c r="AZ471" i="1"/>
  <c r="AZ470" i="1"/>
  <c r="AZ469" i="1"/>
  <c r="AZ468" i="1"/>
  <c r="AZ467" i="1"/>
  <c r="AZ466" i="1"/>
  <c r="AZ465" i="1"/>
  <c r="AZ464" i="1"/>
  <c r="AZ463" i="1"/>
  <c r="AZ462" i="1"/>
  <c r="AZ461" i="1"/>
  <c r="AZ460" i="1"/>
  <c r="AZ459" i="1"/>
  <c r="AZ458" i="1"/>
  <c r="AZ457" i="1"/>
  <c r="AZ456" i="1"/>
  <c r="AZ455" i="1"/>
  <c r="AZ454" i="1"/>
  <c r="AZ453" i="1"/>
  <c r="AZ452" i="1"/>
  <c r="AZ451" i="1"/>
  <c r="AZ450" i="1"/>
  <c r="AZ449" i="1"/>
  <c r="AZ448" i="1"/>
  <c r="AZ447" i="1"/>
  <c r="AZ446" i="1"/>
  <c r="AZ445" i="1"/>
  <c r="AZ444" i="1"/>
  <c r="AZ443" i="1"/>
  <c r="AZ442" i="1"/>
  <c r="AZ441" i="1"/>
  <c r="AZ440" i="1"/>
  <c r="AZ439" i="1"/>
  <c r="AZ438" i="1"/>
  <c r="AZ437" i="1"/>
  <c r="AZ436" i="1"/>
  <c r="AZ435" i="1"/>
  <c r="AZ434" i="1"/>
  <c r="AZ433" i="1"/>
  <c r="AZ432" i="1"/>
  <c r="AZ431" i="1"/>
  <c r="AZ430" i="1"/>
  <c r="AZ429" i="1"/>
  <c r="AZ428" i="1"/>
  <c r="AZ427" i="1"/>
  <c r="AZ426" i="1"/>
  <c r="AZ425" i="1"/>
  <c r="AZ424" i="1"/>
  <c r="AZ423" i="1"/>
  <c r="AZ422" i="1"/>
  <c r="AZ421" i="1"/>
  <c r="AZ420" i="1"/>
  <c r="AZ419" i="1"/>
  <c r="AZ418" i="1"/>
  <c r="AZ417" i="1"/>
  <c r="AZ416" i="1"/>
  <c r="AZ415" i="1"/>
  <c r="AZ414" i="1"/>
  <c r="AZ413" i="1"/>
  <c r="AZ412" i="1"/>
  <c r="AZ411" i="1"/>
  <c r="AZ410" i="1"/>
  <c r="AZ409" i="1"/>
  <c r="AZ408" i="1"/>
  <c r="AZ407" i="1"/>
  <c r="AZ406" i="1"/>
  <c r="AZ405" i="1"/>
  <c r="AZ404" i="1"/>
  <c r="AZ403" i="1"/>
  <c r="AZ402" i="1"/>
  <c r="AZ401" i="1"/>
  <c r="AZ400" i="1"/>
  <c r="AZ399" i="1"/>
  <c r="AZ398" i="1"/>
  <c r="AZ397" i="1"/>
  <c r="AZ396" i="1"/>
  <c r="AZ395" i="1"/>
  <c r="AZ394" i="1"/>
  <c r="AZ393" i="1"/>
  <c r="AZ392" i="1"/>
  <c r="AZ391" i="1"/>
  <c r="AZ390" i="1"/>
  <c r="AZ389" i="1"/>
  <c r="AZ388" i="1"/>
  <c r="AZ387" i="1"/>
  <c r="AZ386" i="1"/>
  <c r="AZ385" i="1"/>
  <c r="AZ384" i="1"/>
  <c r="AZ383" i="1"/>
  <c r="AZ382" i="1"/>
  <c r="AZ381" i="1"/>
  <c r="AZ380" i="1"/>
  <c r="AZ379" i="1"/>
  <c r="AZ378" i="1"/>
  <c r="AZ377" i="1"/>
  <c r="AZ376" i="1"/>
  <c r="AZ375" i="1"/>
  <c r="AZ374" i="1"/>
  <c r="AZ373" i="1"/>
  <c r="AZ372" i="1"/>
  <c r="AZ371" i="1"/>
  <c r="AZ370" i="1"/>
  <c r="AZ369" i="1"/>
  <c r="AZ368" i="1"/>
  <c r="AZ367" i="1"/>
  <c r="AZ366" i="1"/>
  <c r="AZ365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CP2" i="1"/>
  <c r="CI2" i="1"/>
  <c r="AE2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80" i="1"/>
  <c r="C955" i="1"/>
  <c r="C914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<sst xmlns="http://schemas.openxmlformats.org/spreadsheetml/2006/main" count="1185" uniqueCount="45">
  <si>
    <t>intInventoryID</t>
  </si>
  <si>
    <t>?</t>
  </si>
  <si>
    <t>Line Check</t>
  </si>
  <si>
    <t>June 30th Returns</t>
  </si>
  <si>
    <t>June 30th Sales</t>
  </si>
  <si>
    <t>June 30th Quantity</t>
  </si>
  <si>
    <t>June 29th Returns</t>
  </si>
  <si>
    <t>June 29th Sales</t>
  </si>
  <si>
    <t>June 29th Quantity</t>
  </si>
  <si>
    <t>June 28th Returns</t>
  </si>
  <si>
    <t>June 28th Sales</t>
  </si>
  <si>
    <t>June 28th Quantity</t>
  </si>
  <si>
    <t>June 27th Returns</t>
  </si>
  <si>
    <t>June 27th Sales</t>
  </si>
  <si>
    <t>June 27th Quantity</t>
  </si>
  <si>
    <t>June 26th Returns</t>
  </si>
  <si>
    <t>June 26th Sales</t>
  </si>
  <si>
    <t>June 26th Quantity</t>
  </si>
  <si>
    <t>June 24th Quantity</t>
  </si>
  <si>
    <t>June 24th Sales</t>
  </si>
  <si>
    <t>June 24th Returns</t>
  </si>
  <si>
    <t>June 25th Quantity</t>
  </si>
  <si>
    <t>June 25th Sales</t>
  </si>
  <si>
    <t>June 25th Returns</t>
  </si>
  <si>
    <t>July 1st Quantity</t>
  </si>
  <si>
    <t>July 1st Sales</t>
  </si>
  <si>
    <t>July 1st Returns</t>
  </si>
  <si>
    <t>July 2nd Quantity</t>
  </si>
  <si>
    <t>July 2nd Sales</t>
  </si>
  <si>
    <t>July 2nd Returns</t>
  </si>
  <si>
    <t>July 3rd Quantity</t>
  </si>
  <si>
    <t>July 3rd Sales</t>
  </si>
  <si>
    <t>July 3rd Returns</t>
  </si>
  <si>
    <t>July 4th Quantity</t>
  </si>
  <si>
    <t>July 4th Sales</t>
  </si>
  <si>
    <t>July 4th Returns</t>
  </si>
  <si>
    <t>July 5th Quantity</t>
  </si>
  <si>
    <t>July 5th Sales</t>
  </si>
  <si>
    <t>July 5th Returns</t>
  </si>
  <si>
    <t>July 6th Quantity</t>
  </si>
  <si>
    <t>July 6th Sales</t>
  </si>
  <si>
    <t>July 6th Returns</t>
  </si>
  <si>
    <t>July 7th Quantity</t>
  </si>
  <si>
    <t>July 7th Sales</t>
  </si>
  <si>
    <t>July 7th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</si>
</sst>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C6AD-30B5-4E29-9D37-9A1A9CFDF956}">
  <dimension ref="A1:CV2658"/>
  <sheetViews>
    <sheetView tabSelected="1" workbookViewId="0">
      <pane xSplit="1" ySplit="1" topLeftCell="CI2" activePane="bottomRight" state="frozen"/>
      <selection pane="topRight" activeCell="B1" sqref="B1"/>
      <selection pane="bottomLeft" activeCell="A2" sqref="A2"/>
      <selection pane="bottomRight" activeCell="CL2" sqref="CL2"/>
    </sheetView>
  </sheetViews>
  <sheetFormatPr defaultRowHeight="15" x14ac:dyDescent="0.25"/>
  <cols>
    <col min="1" max="1" width="14" bestFit="1" customWidth="1"/>
    <col min="2" max="4" width="14" customWidth="1"/>
    <col min="5" max="5" width="17.85546875" bestFit="1" customWidth="1"/>
    <col min="6" max="6" width="14" bestFit="1" customWidth="1"/>
    <col min="7" max="7" width="14.5703125" bestFit="1" customWidth="1"/>
    <col min="8" max="8" width="14" customWidth="1"/>
    <col min="9" max="9" width="16.85546875" bestFit="1" customWidth="1"/>
    <col min="10" max="10" width="10.42578125" bestFit="1" customWidth="1"/>
    <col min="11" max="11" width="14" bestFit="1" customWidth="1"/>
    <col min="12" max="12" width="17.85546875" bestFit="1" customWidth="1"/>
    <col min="13" max="13" width="14" bestFit="1" customWidth="1"/>
    <col min="14" max="14" width="14.5703125" bestFit="1" customWidth="1"/>
    <col min="15" max="15" width="14" bestFit="1" customWidth="1"/>
    <col min="16" max="16" width="16.85546875" bestFit="1" customWidth="1"/>
    <col min="17" max="17" width="10.42578125" bestFit="1" customWidth="1"/>
    <col min="18" max="18" width="14" bestFit="1" customWidth="1"/>
    <col min="19" max="19" width="17.85546875" bestFit="1" customWidth="1"/>
    <col min="20" max="20" width="14" bestFit="1" customWidth="1"/>
    <col min="21" max="21" width="14.5703125" bestFit="1" customWidth="1"/>
    <col min="22" max="22" width="14" bestFit="1" customWidth="1"/>
    <col min="23" max="23" width="16.85546875" bestFit="1" customWidth="1"/>
    <col min="24" max="24" width="10.42578125" bestFit="1" customWidth="1"/>
    <col min="25" max="25" width="14" bestFit="1" customWidth="1"/>
    <col min="26" max="26" width="17.85546875" bestFit="1" customWidth="1"/>
    <col min="27" max="27" width="14" bestFit="1" customWidth="1"/>
    <col min="28" max="28" width="14.5703125" bestFit="1" customWidth="1"/>
    <col min="29" max="29" width="14" bestFit="1" customWidth="1"/>
    <col min="30" max="30" width="16.85546875" bestFit="1" customWidth="1"/>
    <col min="31" max="31" width="10.42578125" bestFit="1" customWidth="1"/>
    <col min="32" max="32" width="14" bestFit="1" customWidth="1"/>
    <col min="33" max="33" width="17.85546875" bestFit="1" customWidth="1"/>
    <col min="34" max="34" width="14" bestFit="1" customWidth="1"/>
    <col min="35" max="35" width="14.5703125" bestFit="1" customWidth="1"/>
    <col min="36" max="36" width="14" bestFit="1" customWidth="1"/>
    <col min="37" max="37" width="16.85546875" bestFit="1" customWidth="1"/>
    <col min="38" max="38" width="10.42578125" bestFit="1" customWidth="1"/>
    <col min="39" max="39" width="14" bestFit="1" customWidth="1"/>
    <col min="40" max="40" width="17.85546875" bestFit="1" customWidth="1"/>
    <col min="41" max="41" width="14" bestFit="1" customWidth="1"/>
    <col min="42" max="42" width="14.5703125" bestFit="1" customWidth="1"/>
    <col min="43" max="43" width="14" bestFit="1" customWidth="1"/>
    <col min="44" max="44" width="16.85546875" bestFit="1" customWidth="1"/>
    <col min="45" max="45" width="10.42578125" bestFit="1" customWidth="1"/>
    <col min="46" max="46" width="14" bestFit="1" customWidth="1"/>
    <col min="47" max="47" width="17.85546875" bestFit="1" customWidth="1"/>
    <col min="48" max="48" width="14" bestFit="1" customWidth="1"/>
    <col min="49" max="49" width="14.5703125" bestFit="1" customWidth="1"/>
    <col min="50" max="50" width="14" bestFit="1" customWidth="1"/>
    <col min="51" max="51" width="16.85546875" bestFit="1" customWidth="1"/>
    <col min="52" max="52" width="10.42578125" bestFit="1" customWidth="1"/>
    <col min="53" max="53" width="14" bestFit="1" customWidth="1"/>
    <col min="54" max="54" width="15.7109375" bestFit="1" customWidth="1"/>
    <col min="55" max="55" width="14" bestFit="1" customWidth="1"/>
    <col min="56" max="56" width="12.42578125" bestFit="1" customWidth="1"/>
    <col min="57" max="57" width="14" bestFit="1" customWidth="1"/>
    <col min="58" max="58" width="14.85546875" bestFit="1" customWidth="1"/>
    <col min="59" max="59" width="10.42578125" bestFit="1" customWidth="1"/>
    <col min="60" max="60" width="14" bestFit="1" customWidth="1"/>
    <col min="61" max="61" width="16.42578125" bestFit="1" customWidth="1"/>
    <col min="62" max="62" width="14" bestFit="1" customWidth="1"/>
    <col min="63" max="63" width="13.28515625" bestFit="1" customWidth="1"/>
    <col min="64" max="64" width="14" bestFit="1" customWidth="1"/>
    <col min="65" max="65" width="15.5703125" bestFit="1" customWidth="1"/>
    <col min="66" max="66" width="10.42578125" bestFit="1" customWidth="1"/>
    <col min="67" max="67" width="14" bestFit="1" customWidth="1"/>
    <col min="68" max="68" width="16" bestFit="1" customWidth="1"/>
    <col min="69" max="69" width="14" bestFit="1" customWidth="1"/>
    <col min="70" max="70" width="12.7109375" bestFit="1" customWidth="1"/>
    <col min="71" max="71" width="14" bestFit="1" customWidth="1"/>
    <col min="72" max="72" width="15.140625" bestFit="1" customWidth="1"/>
    <col min="73" max="73" width="10.42578125" bestFit="1" customWidth="1"/>
    <col min="74" max="74" width="14" bestFit="1" customWidth="1"/>
    <col min="75" max="75" width="16" bestFit="1" customWidth="1"/>
    <col min="76" max="76" width="14" bestFit="1" customWidth="1"/>
    <col min="77" max="77" width="12.7109375" bestFit="1" customWidth="1"/>
    <col min="78" max="78" width="14" bestFit="1" customWidth="1"/>
    <col min="79" max="79" width="15.140625" bestFit="1" customWidth="1"/>
    <col min="80" max="80" width="10.42578125" bestFit="1" customWidth="1"/>
    <col min="81" max="81" width="14" bestFit="1" customWidth="1"/>
    <col min="82" max="82" width="16" bestFit="1" customWidth="1"/>
    <col min="83" max="83" width="14" bestFit="1" customWidth="1"/>
    <col min="84" max="84" width="12.7109375" bestFit="1" customWidth="1"/>
    <col min="85" max="85" width="14" bestFit="1" customWidth="1"/>
    <col min="86" max="86" width="15.140625" bestFit="1" customWidth="1"/>
    <col min="87" max="87" width="10.42578125" bestFit="1" customWidth="1"/>
    <col min="88" max="88" width="14" bestFit="1" customWidth="1"/>
    <col min="89" max="89" width="16" bestFit="1" customWidth="1"/>
    <col min="90" max="90" width="14" bestFit="1" customWidth="1"/>
    <col min="91" max="91" width="12.7109375" bestFit="1" customWidth="1"/>
    <col min="92" max="92" width="14" bestFit="1" customWidth="1"/>
    <col min="93" max="93" width="15.140625" bestFit="1" customWidth="1"/>
    <col min="94" max="94" width="10.42578125" bestFit="1" customWidth="1"/>
    <col min="95" max="95" width="14" bestFit="1" customWidth="1"/>
    <col min="96" max="96" width="16" bestFit="1" customWidth="1"/>
    <col min="97" max="97" width="14" bestFit="1" customWidth="1"/>
    <col min="98" max="98" width="12.7109375" bestFit="1" customWidth="1"/>
    <col min="99" max="99" width="14" bestFit="1" customWidth="1"/>
    <col min="100" max="100" width="15.140625" bestFit="1" customWidth="1"/>
  </cols>
  <sheetData>
    <row r="1" spans="1:100" x14ac:dyDescent="0.25">
      <c r="A1" t="s">
        <v>0</v>
      </c>
      <c r="C1" t="s">
        <v>2</v>
      </c>
      <c r="D1" t="s">
        <v>0</v>
      </c>
      <c r="E1" s="2" t="s">
        <v>18</v>
      </c>
      <c r="F1" s="2" t="s">
        <v>0</v>
      </c>
      <c r="G1" s="2" t="s">
        <v>19</v>
      </c>
      <c r="H1" s="2" t="s">
        <v>0</v>
      </c>
      <c r="I1" s="2" t="s">
        <v>20</v>
      </c>
      <c r="J1" t="s">
        <v>2</v>
      </c>
      <c r="K1" t="s">
        <v>0</v>
      </c>
      <c r="L1" s="2" t="s">
        <v>21</v>
      </c>
      <c r="M1" s="2" t="s">
        <v>0</v>
      </c>
      <c r="N1" s="2" t="s">
        <v>22</v>
      </c>
      <c r="O1" s="2" t="s">
        <v>0</v>
      </c>
      <c r="P1" s="2" t="s">
        <v>23</v>
      </c>
      <c r="Q1" t="s">
        <v>2</v>
      </c>
      <c r="R1" t="s">
        <v>0</v>
      </c>
      <c r="S1" s="2" t="s">
        <v>17</v>
      </c>
      <c r="T1" s="2" t="s">
        <v>0</v>
      </c>
      <c r="U1" s="2" t="s">
        <v>16</v>
      </c>
      <c r="V1" s="2" t="s">
        <v>0</v>
      </c>
      <c r="W1" s="2" t="s">
        <v>15</v>
      </c>
      <c r="X1" t="s">
        <v>2</v>
      </c>
      <c r="Y1" t="s">
        <v>0</v>
      </c>
      <c r="Z1" s="2" t="s">
        <v>14</v>
      </c>
      <c r="AA1" s="2" t="s">
        <v>0</v>
      </c>
      <c r="AB1" s="2" t="s">
        <v>13</v>
      </c>
      <c r="AC1" s="2" t="s">
        <v>0</v>
      </c>
      <c r="AD1" s="2" t="s">
        <v>12</v>
      </c>
      <c r="AE1" t="s">
        <v>2</v>
      </c>
      <c r="AF1" t="s">
        <v>0</v>
      </c>
      <c r="AG1" s="2" t="s">
        <v>11</v>
      </c>
      <c r="AH1" s="2" t="s">
        <v>0</v>
      </c>
      <c r="AI1" s="2" t="s">
        <v>10</v>
      </c>
      <c r="AJ1" s="2" t="s">
        <v>0</v>
      </c>
      <c r="AK1" s="2" t="s">
        <v>9</v>
      </c>
      <c r="AL1" t="s">
        <v>2</v>
      </c>
      <c r="AM1" t="s">
        <v>0</v>
      </c>
      <c r="AN1" s="2" t="s">
        <v>8</v>
      </c>
      <c r="AO1" s="2" t="s">
        <v>0</v>
      </c>
      <c r="AP1" s="2" t="s">
        <v>7</v>
      </c>
      <c r="AQ1" s="2" t="s">
        <v>0</v>
      </c>
      <c r="AR1" s="2" t="s">
        <v>6</v>
      </c>
      <c r="AS1" t="s">
        <v>2</v>
      </c>
      <c r="AT1" t="s">
        <v>0</v>
      </c>
      <c r="AU1" s="2" t="s">
        <v>5</v>
      </c>
      <c r="AV1" s="2" t="s">
        <v>0</v>
      </c>
      <c r="AW1" s="2" t="s">
        <v>4</v>
      </c>
      <c r="AX1" s="2" t="s">
        <v>0</v>
      </c>
      <c r="AY1" s="2" t="s">
        <v>3</v>
      </c>
      <c r="AZ1" t="s">
        <v>2</v>
      </c>
      <c r="BA1" t="s">
        <v>0</v>
      </c>
      <c r="BB1" s="2" t="s">
        <v>24</v>
      </c>
      <c r="BC1" s="2" t="s">
        <v>0</v>
      </c>
      <c r="BD1" s="2" t="s">
        <v>25</v>
      </c>
      <c r="BE1" s="2" t="s">
        <v>0</v>
      </c>
      <c r="BF1" s="2" t="s">
        <v>26</v>
      </c>
      <c r="BG1" t="s">
        <v>2</v>
      </c>
      <c r="BH1" t="s">
        <v>0</v>
      </c>
      <c r="BI1" s="2" t="s">
        <v>27</v>
      </c>
      <c r="BJ1" s="2" t="s">
        <v>0</v>
      </c>
      <c r="BK1" s="2" t="s">
        <v>28</v>
      </c>
      <c r="BL1" s="2" t="s">
        <v>0</v>
      </c>
      <c r="BM1" s="2" t="s">
        <v>29</v>
      </c>
      <c r="BN1" t="s">
        <v>2</v>
      </c>
      <c r="BO1" t="s">
        <v>0</v>
      </c>
      <c r="BP1" s="2" t="s">
        <v>30</v>
      </c>
      <c r="BQ1" s="2" t="s">
        <v>0</v>
      </c>
      <c r="BR1" s="2" t="s">
        <v>31</v>
      </c>
      <c r="BS1" s="2" t="s">
        <v>0</v>
      </c>
      <c r="BT1" s="2" t="s">
        <v>32</v>
      </c>
      <c r="BU1" t="s">
        <v>2</v>
      </c>
      <c r="BV1" t="s">
        <v>0</v>
      </c>
      <c r="BW1" s="2" t="s">
        <v>33</v>
      </c>
      <c r="BX1" s="2" t="s">
        <v>0</v>
      </c>
      <c r="BY1" s="2" t="s">
        <v>34</v>
      </c>
      <c r="BZ1" s="2" t="s">
        <v>0</v>
      </c>
      <c r="CA1" s="2" t="s">
        <v>35</v>
      </c>
      <c r="CB1" t="s">
        <v>2</v>
      </c>
      <c r="CC1" t="s">
        <v>0</v>
      </c>
      <c r="CD1" s="2" t="s">
        <v>36</v>
      </c>
      <c r="CE1" s="2" t="s">
        <v>0</v>
      </c>
      <c r="CF1" s="2" t="s">
        <v>37</v>
      </c>
      <c r="CG1" s="2" t="s">
        <v>0</v>
      </c>
      <c r="CH1" s="2" t="s">
        <v>38</v>
      </c>
      <c r="CI1" t="s">
        <v>2</v>
      </c>
      <c r="CJ1" t="s">
        <v>0</v>
      </c>
      <c r="CK1" s="2" t="s">
        <v>39</v>
      </c>
      <c r="CL1" s="3" t="s">
        <v>0</v>
      </c>
      <c r="CM1" s="3" t="s">
        <v>40</v>
      </c>
      <c r="CN1" s="3" t="s">
        <v>0</v>
      </c>
      <c r="CO1" s="3" t="s">
        <v>41</v>
      </c>
      <c r="CP1" t="s">
        <v>2</v>
      </c>
      <c r="CQ1" t="s">
        <v>0</v>
      </c>
      <c r="CR1" s="2" t="s">
        <v>42</v>
      </c>
      <c r="CS1" s="3" t="s">
        <v>0</v>
      </c>
      <c r="CT1" s="3" t="s">
        <v>43</v>
      </c>
      <c r="CU1" s="3" t="s">
        <v>0</v>
      </c>
      <c r="CV1" s="3" t="s">
        <v>44</v>
      </c>
    </row>
    <row r="2" spans="1:100" x14ac:dyDescent="0.25">
      <c r="A2">
        <v>263908</v>
      </c>
      <c r="C2" s="1" t="str">
        <f>IF(F2="","",IF(F2=A2,"","X"))</f>
        <v/>
      </c>
      <c r="D2">
        <v>263908</v>
      </c>
      <c r="E2">
        <v>1</v>
      </c>
      <c r="J2" s="1" t="str">
        <f t="shared" ref="J2:J65" si="0">IF(M2="","",IF(M2=A2,"","X"))</f>
        <v/>
      </c>
      <c r="K2">
        <v>263908</v>
      </c>
      <c r="Q2" s="1" t="str">
        <f>IF(V2="","",IF(V2=A2,"","X"))</f>
        <v/>
      </c>
      <c r="R2">
        <v>263908</v>
      </c>
      <c r="X2" s="1" t="str">
        <f>IF(AC2="","",IF(AC2=A2,"","X"))</f>
        <v/>
      </c>
      <c r="Y2">
        <v>263908</v>
      </c>
      <c r="Z2" s="1"/>
      <c r="AE2" s="1" t="str">
        <f>IF(AH2="","",IF(AH2=A2,"","X"))</f>
        <v/>
      </c>
      <c r="AF2">
        <v>263908</v>
      </c>
      <c r="AG2" s="1"/>
      <c r="AL2" s="1" t="str">
        <f>IF(AQ2="","",IF(AQ2=A2,"","X"))</f>
        <v/>
      </c>
      <c r="AM2">
        <v>263908</v>
      </c>
      <c r="AN2" s="1"/>
      <c r="AS2" s="1" t="str">
        <f>IF(AX2="","",IF(AX2=A2,"","X"))</f>
        <v/>
      </c>
      <c r="AT2">
        <v>263908</v>
      </c>
      <c r="AU2" s="1"/>
      <c r="AZ2" s="1" t="str">
        <f>IF(BC2="","",IF(BC2=A2,"","X"))</f>
        <v/>
      </c>
      <c r="BA2">
        <v>263908</v>
      </c>
      <c r="BB2" s="1"/>
      <c r="BG2" s="1" t="str">
        <f>IF(BL2="","",IF(BL2=A2,"","X"))</f>
        <v/>
      </c>
      <c r="BH2">
        <v>263908</v>
      </c>
      <c r="BI2" s="1">
        <v>1</v>
      </c>
      <c r="BN2" s="1" t="str">
        <f>IF(BS2="","",IF(BS2=A2,"","X"))</f>
        <v/>
      </c>
      <c r="BO2">
        <v>263908</v>
      </c>
      <c r="BP2" s="1">
        <v>1</v>
      </c>
      <c r="BU2" s="1" t="str">
        <f>IF(BX2="","",IF(BX2=A2,"","X"))</f>
        <v/>
      </c>
      <c r="BV2">
        <v>263908</v>
      </c>
      <c r="BW2" s="1">
        <v>1</v>
      </c>
      <c r="CB2" s="1" t="str">
        <f>IF(CE2="","",IF(CE2=A2,"","X"))</f>
        <v/>
      </c>
      <c r="CC2">
        <v>263908</v>
      </c>
      <c r="CD2" s="1">
        <v>1</v>
      </c>
      <c r="CI2" s="1" t="str">
        <f>IF(CL2="","",IF(CL2=A2,"","X"))</f>
        <v>X</v>
      </c>
      <c r="CJ2">
        <v>263908</v>
      </c>
      <c r="CK2" s="1">
        <v>1</v>
      </c>
      <c r="CL2">
        <v>35</v>
      </c>
      <c r="CM2">
        <v>1</v>
      </c>
      <c r="CN2">
        <v>262286</v>
      </c>
      <c r="CO2">
        <v>1</v>
      </c>
      <c r="CP2" s="1" t="str">
        <f>IF(CS2="","",IF(CS2=A2,"","X"))</f>
        <v>X</v>
      </c>
      <c r="CQ2">
        <v>263908</v>
      </c>
      <c r="CR2" s="1">
        <v>1</v>
      </c>
      <c r="CS2">
        <v>35</v>
      </c>
      <c r="CT2">
        <v>1</v>
      </c>
      <c r="CU2">
        <v>254139</v>
      </c>
      <c r="CV2">
        <v>1</v>
      </c>
    </row>
    <row r="3" spans="1:100" x14ac:dyDescent="0.25">
      <c r="A3">
        <v>263944</v>
      </c>
      <c r="C3" s="1" t="str">
        <f t="shared" ref="C3:C66" si="1">IF(F3="","",IF(F3=A3,"","X"))</f>
        <v/>
      </c>
      <c r="D3">
        <v>263944</v>
      </c>
      <c r="E3">
        <v>1</v>
      </c>
      <c r="J3" s="1" t="str">
        <f t="shared" si="0"/>
        <v/>
      </c>
      <c r="K3">
        <v>263944</v>
      </c>
      <c r="Q3" s="1" t="str">
        <f t="shared" ref="Q3:Q66" si="2">IF(V3="","",IF(V3=A3,"","X"))</f>
        <v/>
      </c>
      <c r="R3">
        <v>263944</v>
      </c>
      <c r="X3" s="1" t="str">
        <f t="shared" ref="X3:X66" si="3">IF(AC3="","",IF(AC3=A3,"","X"))</f>
        <v/>
      </c>
      <c r="Y3">
        <v>263944</v>
      </c>
      <c r="Z3" s="1"/>
      <c r="AE3" s="1" t="str">
        <f t="shared" ref="AE3:AE66" si="4">IF(AH3="","",IF(AH3=A3,"","X"))</f>
        <v/>
      </c>
      <c r="AF3">
        <v>263944</v>
      </c>
      <c r="AG3" s="1"/>
      <c r="AL3" s="1" t="str">
        <f t="shared" ref="AL3:AL66" si="5">IF(AQ3="","",IF(AQ3=A3,"","X"))</f>
        <v/>
      </c>
      <c r="AM3">
        <v>263944</v>
      </c>
      <c r="AN3" s="1"/>
      <c r="AS3" s="1" t="str">
        <f t="shared" ref="AS3:AS66" si="6">IF(AX3="","",IF(AX3=A3,"","X"))</f>
        <v/>
      </c>
      <c r="AT3">
        <v>263944</v>
      </c>
      <c r="AU3" s="1"/>
      <c r="AZ3" s="1" t="str">
        <f t="shared" ref="AZ3:AZ66" si="7">IF(BC3="","",IF(BC3=A3,"","X"))</f>
        <v/>
      </c>
      <c r="BA3">
        <v>263944</v>
      </c>
      <c r="BB3" s="1"/>
      <c r="BG3" s="1" t="str">
        <f t="shared" ref="BG3:BG66" si="8">IF(BL3="","",IF(BL3=A3,"","X"))</f>
        <v/>
      </c>
      <c r="BH3">
        <v>263944</v>
      </c>
      <c r="BI3" s="1">
        <v>1</v>
      </c>
      <c r="BN3" s="1" t="str">
        <f t="shared" ref="BN3:BN66" si="9">IF(BS3="","",IF(BS3=A3,"","X"))</f>
        <v/>
      </c>
      <c r="BO3">
        <v>263944</v>
      </c>
      <c r="BP3" s="1">
        <v>1</v>
      </c>
      <c r="BU3" s="1" t="str">
        <f t="shared" ref="BU3:BU66" si="10">IF(BX3="","",IF(BX3=A3,"","X"))</f>
        <v/>
      </c>
      <c r="BV3">
        <v>263944</v>
      </c>
      <c r="BW3" s="1">
        <v>1</v>
      </c>
      <c r="CB3" s="1" t="str">
        <f t="shared" ref="CB3:CB66" si="11">IF(CE3="","",IF(CE3=A3,"","X"))</f>
        <v/>
      </c>
      <c r="CC3">
        <v>263944</v>
      </c>
      <c r="CD3" s="1">
        <v>1</v>
      </c>
      <c r="CI3" s="1" t="str">
        <f t="shared" ref="CI3:CI66" si="12">IF(CL3="","",IF(CL3=A3,"","X"))</f>
        <v>X</v>
      </c>
      <c r="CJ3">
        <v>263944</v>
      </c>
      <c r="CK3" s="1">
        <v>1</v>
      </c>
      <c r="CL3">
        <v>35</v>
      </c>
      <c r="CM3">
        <v>1</v>
      </c>
      <c r="CN3">
        <v>266553</v>
      </c>
      <c r="CO3">
        <v>1</v>
      </c>
      <c r="CP3" s="1" t="str">
        <f t="shared" ref="CP3:CP66" si="13">IF(CS3="","",IF(CS3=A3,"","X"))</f>
        <v>X</v>
      </c>
      <c r="CQ3">
        <v>263944</v>
      </c>
      <c r="CR3" s="1">
        <v>1</v>
      </c>
      <c r="CS3">
        <v>35</v>
      </c>
      <c r="CT3">
        <v>6</v>
      </c>
      <c r="CU3">
        <v>262809</v>
      </c>
      <c r="CV3">
        <v>1</v>
      </c>
    </row>
    <row r="4" spans="1:100" x14ac:dyDescent="0.25">
      <c r="A4">
        <v>263945</v>
      </c>
      <c r="C4" s="1" t="str">
        <f t="shared" si="1"/>
        <v/>
      </c>
      <c r="D4">
        <v>263945</v>
      </c>
      <c r="E4">
        <v>1</v>
      </c>
      <c r="J4" s="1" t="str">
        <f t="shared" si="0"/>
        <v/>
      </c>
      <c r="K4">
        <v>263945</v>
      </c>
      <c r="Q4" s="1" t="str">
        <f t="shared" si="2"/>
        <v/>
      </c>
      <c r="R4">
        <v>263945</v>
      </c>
      <c r="X4" s="1" t="str">
        <f t="shared" si="3"/>
        <v/>
      </c>
      <c r="Y4">
        <v>263945</v>
      </c>
      <c r="Z4" s="1"/>
      <c r="AE4" s="1" t="str">
        <f t="shared" si="4"/>
        <v/>
      </c>
      <c r="AF4">
        <v>263945</v>
      </c>
      <c r="AG4" s="1"/>
      <c r="AL4" s="1" t="str">
        <f t="shared" si="5"/>
        <v/>
      </c>
      <c r="AM4">
        <v>263945</v>
      </c>
      <c r="AN4" s="1"/>
      <c r="AS4" s="1" t="str">
        <f t="shared" si="6"/>
        <v/>
      </c>
      <c r="AT4">
        <v>263945</v>
      </c>
      <c r="AU4" s="1"/>
      <c r="AZ4" s="1" t="str">
        <f t="shared" si="7"/>
        <v/>
      </c>
      <c r="BA4">
        <v>263945</v>
      </c>
      <c r="BB4" s="1"/>
      <c r="BG4" s="1" t="str">
        <f t="shared" si="8"/>
        <v/>
      </c>
      <c r="BH4">
        <v>263945</v>
      </c>
      <c r="BI4" s="1">
        <v>1</v>
      </c>
      <c r="BN4" s="1" t="str">
        <f t="shared" si="9"/>
        <v/>
      </c>
      <c r="BO4">
        <v>263945</v>
      </c>
      <c r="BP4" s="1">
        <v>1</v>
      </c>
      <c r="BU4" s="1" t="str">
        <f t="shared" si="10"/>
        <v/>
      </c>
      <c r="BV4">
        <v>263945</v>
      </c>
      <c r="BW4" s="1">
        <v>1</v>
      </c>
      <c r="CB4" s="1" t="str">
        <f t="shared" si="11"/>
        <v/>
      </c>
      <c r="CC4">
        <v>263945</v>
      </c>
      <c r="CD4" s="1">
        <v>1</v>
      </c>
      <c r="CE4">
        <v>263945</v>
      </c>
      <c r="CF4">
        <v>1</v>
      </c>
      <c r="CI4" s="1" t="str">
        <f t="shared" si="12"/>
        <v>X</v>
      </c>
      <c r="CJ4">
        <v>263945</v>
      </c>
      <c r="CK4" s="1">
        <v>0</v>
      </c>
      <c r="CL4">
        <v>35</v>
      </c>
      <c r="CM4">
        <v>2</v>
      </c>
      <c r="CN4">
        <v>266671</v>
      </c>
      <c r="CO4">
        <v>1</v>
      </c>
      <c r="CP4" s="1" t="str">
        <f t="shared" si="13"/>
        <v>X</v>
      </c>
      <c r="CQ4">
        <v>263945</v>
      </c>
      <c r="CR4" s="1">
        <v>0</v>
      </c>
      <c r="CS4">
        <v>35</v>
      </c>
      <c r="CT4">
        <v>1</v>
      </c>
      <c r="CU4">
        <v>266628</v>
      </c>
      <c r="CV4">
        <v>1</v>
      </c>
    </row>
    <row r="5" spans="1:100" x14ac:dyDescent="0.25">
      <c r="A5">
        <v>263946</v>
      </c>
      <c r="C5" s="1" t="str">
        <f t="shared" si="1"/>
        <v/>
      </c>
      <c r="D5">
        <v>263946</v>
      </c>
      <c r="E5">
        <v>1</v>
      </c>
      <c r="J5" s="1" t="str">
        <f t="shared" si="0"/>
        <v/>
      </c>
      <c r="K5">
        <v>263946</v>
      </c>
      <c r="Q5" s="1" t="str">
        <f t="shared" si="2"/>
        <v/>
      </c>
      <c r="R5">
        <v>263946</v>
      </c>
      <c r="X5" s="1" t="str">
        <f t="shared" si="3"/>
        <v/>
      </c>
      <c r="Y5">
        <v>263946</v>
      </c>
      <c r="Z5" s="1"/>
      <c r="AE5" s="1" t="str">
        <f t="shared" si="4"/>
        <v/>
      </c>
      <c r="AF5">
        <v>263946</v>
      </c>
      <c r="AG5" s="1"/>
      <c r="AL5" s="1" t="str">
        <f t="shared" si="5"/>
        <v/>
      </c>
      <c r="AM5">
        <v>263946</v>
      </c>
      <c r="AN5" s="1"/>
      <c r="AS5" s="1" t="str">
        <f t="shared" si="6"/>
        <v/>
      </c>
      <c r="AT5">
        <v>263946</v>
      </c>
      <c r="AU5" s="1"/>
      <c r="AZ5" s="1" t="str">
        <f t="shared" si="7"/>
        <v/>
      </c>
      <c r="BA5">
        <v>263946</v>
      </c>
      <c r="BB5" s="1"/>
      <c r="BG5" s="1" t="str">
        <f t="shared" si="8"/>
        <v/>
      </c>
      <c r="BH5">
        <v>263946</v>
      </c>
      <c r="BI5" s="1">
        <v>1</v>
      </c>
      <c r="BN5" s="1" t="str">
        <f t="shared" si="9"/>
        <v/>
      </c>
      <c r="BO5">
        <v>263946</v>
      </c>
      <c r="BP5" s="1">
        <v>1</v>
      </c>
      <c r="BU5" s="1" t="str">
        <f t="shared" si="10"/>
        <v/>
      </c>
      <c r="BV5">
        <v>263946</v>
      </c>
      <c r="BW5" s="1">
        <v>1</v>
      </c>
      <c r="CB5" s="1" t="str">
        <f t="shared" si="11"/>
        <v/>
      </c>
      <c r="CC5">
        <v>263946</v>
      </c>
      <c r="CD5" s="1">
        <v>1</v>
      </c>
      <c r="CE5">
        <v>263946</v>
      </c>
      <c r="CF5">
        <v>1</v>
      </c>
      <c r="CI5" s="1" t="str">
        <f t="shared" si="12"/>
        <v>X</v>
      </c>
      <c r="CJ5">
        <v>263946</v>
      </c>
      <c r="CK5" s="1">
        <v>0</v>
      </c>
      <c r="CL5">
        <v>35</v>
      </c>
      <c r="CM5">
        <v>2</v>
      </c>
      <c r="CN5">
        <v>267260</v>
      </c>
      <c r="CO5">
        <v>1</v>
      </c>
      <c r="CP5" s="1" t="str">
        <f t="shared" si="13"/>
        <v>X</v>
      </c>
      <c r="CQ5">
        <v>263946</v>
      </c>
      <c r="CR5" s="1">
        <v>0</v>
      </c>
      <c r="CS5">
        <v>35</v>
      </c>
      <c r="CT5">
        <v>1</v>
      </c>
      <c r="CU5">
        <v>268032</v>
      </c>
      <c r="CV5">
        <v>1</v>
      </c>
    </row>
    <row r="6" spans="1:100" x14ac:dyDescent="0.25">
      <c r="A6">
        <v>263947</v>
      </c>
      <c r="C6" s="1" t="str">
        <f t="shared" si="1"/>
        <v/>
      </c>
      <c r="D6">
        <v>263947</v>
      </c>
      <c r="E6">
        <v>1</v>
      </c>
      <c r="J6" s="1" t="str">
        <f t="shared" si="0"/>
        <v/>
      </c>
      <c r="K6">
        <v>263947</v>
      </c>
      <c r="Q6" s="1" t="str">
        <f t="shared" si="2"/>
        <v/>
      </c>
      <c r="R6">
        <v>263947</v>
      </c>
      <c r="X6" s="1" t="str">
        <f t="shared" si="3"/>
        <v/>
      </c>
      <c r="Y6">
        <v>263947</v>
      </c>
      <c r="Z6" s="1"/>
      <c r="AE6" s="1" t="str">
        <f t="shared" si="4"/>
        <v/>
      </c>
      <c r="AF6">
        <v>263947</v>
      </c>
      <c r="AG6" s="1"/>
      <c r="AL6" s="1" t="str">
        <f t="shared" si="5"/>
        <v/>
      </c>
      <c r="AM6">
        <v>263947</v>
      </c>
      <c r="AN6" s="1"/>
      <c r="AS6" s="1" t="str">
        <f t="shared" si="6"/>
        <v/>
      </c>
      <c r="AT6">
        <v>263947</v>
      </c>
      <c r="AU6" s="1"/>
      <c r="AZ6" s="1" t="str">
        <f t="shared" si="7"/>
        <v/>
      </c>
      <c r="BA6">
        <v>263947</v>
      </c>
      <c r="BB6" s="1"/>
      <c r="BG6" s="1" t="str">
        <f t="shared" si="8"/>
        <v/>
      </c>
      <c r="BH6">
        <v>263947</v>
      </c>
      <c r="BI6" s="1">
        <v>1</v>
      </c>
      <c r="BN6" s="1" t="str">
        <f t="shared" si="9"/>
        <v/>
      </c>
      <c r="BO6">
        <v>263947</v>
      </c>
      <c r="BP6" s="1">
        <v>1</v>
      </c>
      <c r="BU6" s="1" t="str">
        <f t="shared" si="10"/>
        <v/>
      </c>
      <c r="BV6">
        <v>263947</v>
      </c>
      <c r="BW6" s="1">
        <v>1</v>
      </c>
      <c r="CB6" s="1" t="str">
        <f t="shared" si="11"/>
        <v/>
      </c>
      <c r="CC6">
        <v>263947</v>
      </c>
      <c r="CD6" s="1">
        <v>1</v>
      </c>
      <c r="CE6">
        <v>263947</v>
      </c>
      <c r="CF6">
        <v>1</v>
      </c>
      <c r="CI6" s="1" t="str">
        <f t="shared" si="12"/>
        <v>X</v>
      </c>
      <c r="CJ6">
        <v>263947</v>
      </c>
      <c r="CK6" s="1">
        <v>0</v>
      </c>
      <c r="CL6">
        <v>35</v>
      </c>
      <c r="CM6">
        <v>1</v>
      </c>
      <c r="CP6" s="1" t="str">
        <f t="shared" si="13"/>
        <v>X</v>
      </c>
      <c r="CQ6">
        <v>263947</v>
      </c>
      <c r="CR6" s="1">
        <v>0</v>
      </c>
      <c r="CS6">
        <v>35</v>
      </c>
      <c r="CT6">
        <v>1</v>
      </c>
    </row>
    <row r="7" spans="1:100" x14ac:dyDescent="0.25">
      <c r="A7">
        <v>263953</v>
      </c>
      <c r="C7" s="1" t="str">
        <f t="shared" si="1"/>
        <v/>
      </c>
      <c r="D7">
        <v>263953</v>
      </c>
      <c r="E7">
        <v>1</v>
      </c>
      <c r="J7" s="1" t="str">
        <f t="shared" si="0"/>
        <v/>
      </c>
      <c r="K7">
        <v>263953</v>
      </c>
      <c r="Q7" s="1" t="str">
        <f t="shared" si="2"/>
        <v/>
      </c>
      <c r="R7">
        <v>263953</v>
      </c>
      <c r="X7" s="1" t="str">
        <f t="shared" si="3"/>
        <v/>
      </c>
      <c r="Y7">
        <v>263953</v>
      </c>
      <c r="Z7" s="1"/>
      <c r="AE7" s="1" t="str">
        <f t="shared" si="4"/>
        <v/>
      </c>
      <c r="AF7">
        <v>263953</v>
      </c>
      <c r="AG7" s="1"/>
      <c r="AL7" s="1" t="str">
        <f t="shared" si="5"/>
        <v/>
      </c>
      <c r="AM7">
        <v>263953</v>
      </c>
      <c r="AN7" s="1"/>
      <c r="AS7" s="1" t="str">
        <f t="shared" si="6"/>
        <v/>
      </c>
      <c r="AT7">
        <v>263953</v>
      </c>
      <c r="AU7" s="1"/>
      <c r="AZ7" s="1" t="str">
        <f t="shared" si="7"/>
        <v/>
      </c>
      <c r="BA7">
        <v>263953</v>
      </c>
      <c r="BB7" s="1"/>
      <c r="BG7" s="1" t="str">
        <f t="shared" si="8"/>
        <v/>
      </c>
      <c r="BH7">
        <v>263953</v>
      </c>
      <c r="BI7" s="1">
        <v>1</v>
      </c>
      <c r="BN7" s="1" t="str">
        <f t="shared" si="9"/>
        <v/>
      </c>
      <c r="BO7">
        <v>263953</v>
      </c>
      <c r="BP7" s="1">
        <v>1</v>
      </c>
      <c r="BU7" s="1" t="str">
        <f t="shared" si="10"/>
        <v/>
      </c>
      <c r="BV7">
        <v>263953</v>
      </c>
      <c r="BW7" s="1">
        <v>1</v>
      </c>
      <c r="CB7" s="1" t="str">
        <f t="shared" si="11"/>
        <v/>
      </c>
      <c r="CC7">
        <v>263953</v>
      </c>
      <c r="CD7" s="1">
        <v>1</v>
      </c>
      <c r="CI7" s="1" t="str">
        <f t="shared" si="12"/>
        <v>X</v>
      </c>
      <c r="CJ7">
        <v>263953</v>
      </c>
      <c r="CK7" s="1">
        <v>1</v>
      </c>
      <c r="CL7">
        <v>35</v>
      </c>
      <c r="CM7">
        <v>2</v>
      </c>
      <c r="CP7" s="1" t="str">
        <f t="shared" si="13"/>
        <v>X</v>
      </c>
      <c r="CQ7">
        <v>263953</v>
      </c>
      <c r="CR7" s="1">
        <v>1</v>
      </c>
      <c r="CS7">
        <v>35</v>
      </c>
      <c r="CT7">
        <v>1</v>
      </c>
    </row>
    <row r="8" spans="1:100" x14ac:dyDescent="0.25">
      <c r="A8">
        <v>263956</v>
      </c>
      <c r="C8" s="1" t="str">
        <f t="shared" si="1"/>
        <v/>
      </c>
      <c r="D8">
        <v>263956</v>
      </c>
      <c r="E8">
        <v>1</v>
      </c>
      <c r="J8" s="1" t="str">
        <f t="shared" si="0"/>
        <v/>
      </c>
      <c r="K8">
        <v>263956</v>
      </c>
      <c r="Q8" s="1" t="str">
        <f t="shared" si="2"/>
        <v/>
      </c>
      <c r="R8">
        <v>263956</v>
      </c>
      <c r="X8" s="1" t="str">
        <f t="shared" si="3"/>
        <v/>
      </c>
      <c r="Y8">
        <v>263956</v>
      </c>
      <c r="Z8" s="1"/>
      <c r="AE8" s="1" t="str">
        <f t="shared" si="4"/>
        <v/>
      </c>
      <c r="AF8">
        <v>263956</v>
      </c>
      <c r="AG8" s="1"/>
      <c r="AL8" s="1" t="str">
        <f t="shared" si="5"/>
        <v/>
      </c>
      <c r="AM8">
        <v>263956</v>
      </c>
      <c r="AN8" s="1"/>
      <c r="AS8" s="1" t="str">
        <f t="shared" si="6"/>
        <v/>
      </c>
      <c r="AT8">
        <v>263956</v>
      </c>
      <c r="AU8" s="1"/>
      <c r="AZ8" s="1" t="str">
        <f t="shared" si="7"/>
        <v/>
      </c>
      <c r="BA8">
        <v>263956</v>
      </c>
      <c r="BB8" s="1"/>
      <c r="BG8" s="1" t="str">
        <f t="shared" si="8"/>
        <v/>
      </c>
      <c r="BH8">
        <v>263956</v>
      </c>
      <c r="BI8" s="1">
        <v>1</v>
      </c>
      <c r="BN8" s="1" t="str">
        <f t="shared" si="9"/>
        <v/>
      </c>
      <c r="BO8">
        <v>263956</v>
      </c>
      <c r="BP8" s="1">
        <v>1</v>
      </c>
      <c r="BU8" s="1" t="str">
        <f t="shared" si="10"/>
        <v/>
      </c>
      <c r="BV8">
        <v>263956</v>
      </c>
      <c r="BW8" s="1">
        <v>1</v>
      </c>
      <c r="CB8" s="1" t="str">
        <f t="shared" si="11"/>
        <v/>
      </c>
      <c r="CC8">
        <v>263956</v>
      </c>
      <c r="CD8" s="1">
        <v>1</v>
      </c>
      <c r="CI8" s="1" t="str">
        <f t="shared" si="12"/>
        <v>X</v>
      </c>
      <c r="CJ8">
        <v>263956</v>
      </c>
      <c r="CK8" s="1">
        <v>1</v>
      </c>
      <c r="CL8">
        <v>35</v>
      </c>
      <c r="CM8">
        <v>1</v>
      </c>
      <c r="CP8" s="1" t="str">
        <f t="shared" si="13"/>
        <v>X</v>
      </c>
      <c r="CQ8">
        <v>263956</v>
      </c>
      <c r="CR8" s="1">
        <v>1</v>
      </c>
      <c r="CS8">
        <v>35</v>
      </c>
      <c r="CT8">
        <v>1</v>
      </c>
    </row>
    <row r="9" spans="1:100" x14ac:dyDescent="0.25">
      <c r="A9">
        <v>263963</v>
      </c>
      <c r="C9" s="1" t="str">
        <f t="shared" si="1"/>
        <v/>
      </c>
      <c r="D9">
        <v>263963</v>
      </c>
      <c r="E9">
        <v>1</v>
      </c>
      <c r="J9" s="1" t="str">
        <f t="shared" si="0"/>
        <v/>
      </c>
      <c r="K9">
        <v>263963</v>
      </c>
      <c r="Q9" s="1" t="str">
        <f t="shared" si="2"/>
        <v/>
      </c>
      <c r="R9">
        <v>263963</v>
      </c>
      <c r="X9" s="1" t="str">
        <f t="shared" si="3"/>
        <v/>
      </c>
      <c r="Y9">
        <v>263963</v>
      </c>
      <c r="Z9" s="1"/>
      <c r="AE9" s="1" t="str">
        <f t="shared" si="4"/>
        <v/>
      </c>
      <c r="AF9">
        <v>263963</v>
      </c>
      <c r="AG9" s="1"/>
      <c r="AL9" s="1" t="str">
        <f t="shared" si="5"/>
        <v/>
      </c>
      <c r="AM9">
        <v>263963</v>
      </c>
      <c r="AN9" s="1"/>
      <c r="AS9" s="1" t="str">
        <f t="shared" si="6"/>
        <v/>
      </c>
      <c r="AT9">
        <v>263963</v>
      </c>
      <c r="AU9" s="1"/>
      <c r="AZ9" s="1" t="str">
        <f t="shared" si="7"/>
        <v/>
      </c>
      <c r="BA9">
        <v>263963</v>
      </c>
      <c r="BB9" s="1"/>
      <c r="BG9" s="1" t="str">
        <f t="shared" si="8"/>
        <v/>
      </c>
      <c r="BH9">
        <v>263963</v>
      </c>
      <c r="BI9" s="1">
        <v>1</v>
      </c>
      <c r="BN9" s="1" t="str">
        <f t="shared" si="9"/>
        <v/>
      </c>
      <c r="BO9">
        <v>263963</v>
      </c>
      <c r="BP9" s="1">
        <v>1</v>
      </c>
      <c r="BU9" s="1" t="str">
        <f t="shared" si="10"/>
        <v/>
      </c>
      <c r="BV9">
        <v>263963</v>
      </c>
      <c r="BW9" s="1">
        <v>1</v>
      </c>
      <c r="CB9" s="1" t="str">
        <f t="shared" si="11"/>
        <v/>
      </c>
      <c r="CC9">
        <v>263963</v>
      </c>
      <c r="CD9" s="1">
        <v>1</v>
      </c>
      <c r="CI9" s="1" t="str">
        <f t="shared" si="12"/>
        <v>X</v>
      </c>
      <c r="CJ9">
        <v>263963</v>
      </c>
      <c r="CK9" s="1">
        <v>1</v>
      </c>
      <c r="CL9">
        <v>35</v>
      </c>
      <c r="CM9">
        <v>1</v>
      </c>
      <c r="CP9" s="1" t="str">
        <f t="shared" si="13"/>
        <v>X</v>
      </c>
      <c r="CQ9">
        <v>263963</v>
      </c>
      <c r="CR9" s="1">
        <v>1</v>
      </c>
      <c r="CS9">
        <v>35</v>
      </c>
      <c r="CT9">
        <v>1</v>
      </c>
    </row>
    <row r="10" spans="1:100" x14ac:dyDescent="0.25">
      <c r="A10">
        <v>263964</v>
      </c>
      <c r="C10" s="1" t="str">
        <f t="shared" si="1"/>
        <v/>
      </c>
      <c r="D10">
        <v>263964</v>
      </c>
      <c r="E10">
        <v>1</v>
      </c>
      <c r="J10" s="1" t="str">
        <f t="shared" si="0"/>
        <v/>
      </c>
      <c r="K10">
        <v>263964</v>
      </c>
      <c r="Q10" s="1" t="str">
        <f t="shared" si="2"/>
        <v/>
      </c>
      <c r="R10">
        <v>263964</v>
      </c>
      <c r="X10" s="1" t="str">
        <f t="shared" si="3"/>
        <v/>
      </c>
      <c r="Y10">
        <v>263964</v>
      </c>
      <c r="Z10" s="1"/>
      <c r="AE10" s="1" t="str">
        <f t="shared" si="4"/>
        <v/>
      </c>
      <c r="AF10">
        <v>263964</v>
      </c>
      <c r="AG10" s="1"/>
      <c r="AH10">
        <v>263964</v>
      </c>
      <c r="AI10">
        <v>1</v>
      </c>
      <c r="AL10" s="1" t="str">
        <f t="shared" si="5"/>
        <v/>
      </c>
      <c r="AM10">
        <v>263964</v>
      </c>
      <c r="AN10" s="1"/>
      <c r="AS10" s="1" t="str">
        <f t="shared" si="6"/>
        <v/>
      </c>
      <c r="AT10">
        <v>263964</v>
      </c>
      <c r="AU10" s="1"/>
      <c r="AZ10" s="1" t="str">
        <f t="shared" si="7"/>
        <v/>
      </c>
      <c r="BA10">
        <v>263964</v>
      </c>
      <c r="BB10" s="1"/>
      <c r="BG10" s="1" t="str">
        <f t="shared" si="8"/>
        <v/>
      </c>
      <c r="BH10">
        <v>263964</v>
      </c>
      <c r="BI10" s="1">
        <v>0</v>
      </c>
      <c r="BN10" s="1" t="str">
        <f t="shared" si="9"/>
        <v/>
      </c>
      <c r="BO10">
        <v>263964</v>
      </c>
      <c r="BP10" s="1">
        <v>0</v>
      </c>
      <c r="BU10" s="1" t="str">
        <f t="shared" si="10"/>
        <v/>
      </c>
      <c r="BV10">
        <v>263964</v>
      </c>
      <c r="BW10" s="1">
        <v>0</v>
      </c>
      <c r="CB10" s="1" t="str">
        <f t="shared" si="11"/>
        <v/>
      </c>
      <c r="CC10">
        <v>263964</v>
      </c>
      <c r="CD10" s="1">
        <v>0</v>
      </c>
      <c r="CI10" s="1" t="str">
        <f t="shared" si="12"/>
        <v>X</v>
      </c>
      <c r="CJ10">
        <v>263964</v>
      </c>
      <c r="CK10" s="1">
        <v>0</v>
      </c>
      <c r="CL10">
        <v>35</v>
      </c>
      <c r="CM10">
        <v>1</v>
      </c>
      <c r="CP10" s="1" t="str">
        <f t="shared" si="13"/>
        <v>X</v>
      </c>
      <c r="CQ10">
        <v>263964</v>
      </c>
      <c r="CR10" s="1">
        <v>0</v>
      </c>
      <c r="CS10">
        <v>35</v>
      </c>
      <c r="CT10">
        <v>11</v>
      </c>
    </row>
    <row r="11" spans="1:100" x14ac:dyDescent="0.25">
      <c r="A11">
        <v>263965</v>
      </c>
      <c r="C11" s="1" t="str">
        <f t="shared" si="1"/>
        <v/>
      </c>
      <c r="D11">
        <v>263965</v>
      </c>
      <c r="E11">
        <v>1</v>
      </c>
      <c r="J11" s="1" t="str">
        <f t="shared" si="0"/>
        <v/>
      </c>
      <c r="K11">
        <v>263965</v>
      </c>
      <c r="Q11" s="1" t="str">
        <f t="shared" si="2"/>
        <v/>
      </c>
      <c r="R11">
        <v>263965</v>
      </c>
      <c r="X11" s="1" t="str">
        <f t="shared" si="3"/>
        <v/>
      </c>
      <c r="Y11">
        <v>263965</v>
      </c>
      <c r="Z11" s="1"/>
      <c r="AA11">
        <v>263965</v>
      </c>
      <c r="AB11">
        <v>1</v>
      </c>
      <c r="AE11" s="1" t="str">
        <f t="shared" si="4"/>
        <v/>
      </c>
      <c r="AF11">
        <v>263965</v>
      </c>
      <c r="AG11" s="1"/>
      <c r="AL11" s="1" t="str">
        <f t="shared" si="5"/>
        <v/>
      </c>
      <c r="AM11">
        <v>263965</v>
      </c>
      <c r="AN11" s="1"/>
      <c r="AS11" s="1" t="str">
        <f t="shared" si="6"/>
        <v/>
      </c>
      <c r="AT11">
        <v>263965</v>
      </c>
      <c r="AU11" s="1"/>
      <c r="AZ11" s="1" t="str">
        <f t="shared" si="7"/>
        <v/>
      </c>
      <c r="BA11">
        <v>263965</v>
      </c>
      <c r="BB11" s="1"/>
      <c r="BG11" s="1" t="str">
        <f t="shared" si="8"/>
        <v/>
      </c>
      <c r="BH11">
        <v>263965</v>
      </c>
      <c r="BI11" s="1">
        <v>0</v>
      </c>
      <c r="BN11" s="1" t="str">
        <f t="shared" si="9"/>
        <v/>
      </c>
      <c r="BO11">
        <v>263965</v>
      </c>
      <c r="BP11" s="1">
        <v>0</v>
      </c>
      <c r="BU11" s="1" t="str">
        <f t="shared" si="10"/>
        <v/>
      </c>
      <c r="BV11">
        <v>263965</v>
      </c>
      <c r="BW11" s="1">
        <v>0</v>
      </c>
      <c r="CB11" s="1" t="str">
        <f t="shared" si="11"/>
        <v/>
      </c>
      <c r="CC11">
        <v>263965</v>
      </c>
      <c r="CD11" s="1">
        <v>0</v>
      </c>
      <c r="CI11" s="1" t="str">
        <f t="shared" si="12"/>
        <v>X</v>
      </c>
      <c r="CJ11">
        <v>263965</v>
      </c>
      <c r="CK11" s="1">
        <v>0</v>
      </c>
      <c r="CL11">
        <v>35</v>
      </c>
      <c r="CM11">
        <v>2</v>
      </c>
      <c r="CP11" s="1" t="str">
        <f t="shared" si="13"/>
        <v>X</v>
      </c>
      <c r="CQ11">
        <v>263965</v>
      </c>
      <c r="CR11" s="1">
        <v>0</v>
      </c>
      <c r="CS11">
        <v>35</v>
      </c>
      <c r="CT11">
        <v>12</v>
      </c>
    </row>
    <row r="12" spans="1:100" x14ac:dyDescent="0.25">
      <c r="A12">
        <v>263966</v>
      </c>
      <c r="C12" s="1" t="str">
        <f t="shared" si="1"/>
        <v/>
      </c>
      <c r="D12">
        <v>263966</v>
      </c>
      <c r="E12">
        <v>1</v>
      </c>
      <c r="J12" s="1" t="str">
        <f t="shared" si="0"/>
        <v/>
      </c>
      <c r="K12">
        <v>263966</v>
      </c>
      <c r="Q12" s="1" t="str">
        <f t="shared" si="2"/>
        <v/>
      </c>
      <c r="R12">
        <v>263966</v>
      </c>
      <c r="X12" s="1" t="str">
        <f t="shared" si="3"/>
        <v/>
      </c>
      <c r="Y12">
        <v>263966</v>
      </c>
      <c r="Z12" s="1"/>
      <c r="AE12" s="1" t="str">
        <f t="shared" si="4"/>
        <v/>
      </c>
      <c r="AF12">
        <v>263966</v>
      </c>
      <c r="AG12" s="1"/>
      <c r="AL12" s="1" t="str">
        <f t="shared" si="5"/>
        <v/>
      </c>
      <c r="AM12">
        <v>263966</v>
      </c>
      <c r="AN12" s="1"/>
      <c r="AS12" s="1" t="str">
        <f t="shared" si="6"/>
        <v/>
      </c>
      <c r="AT12">
        <v>263966</v>
      </c>
      <c r="AU12" s="1"/>
      <c r="AZ12" s="1" t="str">
        <f t="shared" si="7"/>
        <v/>
      </c>
      <c r="BA12">
        <v>263966</v>
      </c>
      <c r="BB12" s="1"/>
      <c r="BG12" s="1" t="str">
        <f t="shared" si="8"/>
        <v/>
      </c>
      <c r="BH12">
        <v>263966</v>
      </c>
      <c r="BI12" s="1">
        <v>1</v>
      </c>
      <c r="BN12" s="1" t="str">
        <f t="shared" si="9"/>
        <v/>
      </c>
      <c r="BO12">
        <v>263966</v>
      </c>
      <c r="BP12" s="1">
        <v>1</v>
      </c>
      <c r="BU12" s="1" t="str">
        <f t="shared" si="10"/>
        <v/>
      </c>
      <c r="BV12">
        <v>263966</v>
      </c>
      <c r="BW12" s="1">
        <v>1</v>
      </c>
      <c r="CB12" s="1" t="str">
        <f t="shared" si="11"/>
        <v/>
      </c>
      <c r="CC12">
        <v>263966</v>
      </c>
      <c r="CD12" s="1">
        <v>1</v>
      </c>
      <c r="CI12" s="1" t="str">
        <f t="shared" si="12"/>
        <v>X</v>
      </c>
      <c r="CJ12">
        <v>263966</v>
      </c>
      <c r="CK12" s="1">
        <v>1</v>
      </c>
      <c r="CL12">
        <v>35</v>
      </c>
      <c r="CM12">
        <v>1</v>
      </c>
      <c r="CP12" s="1" t="str">
        <f t="shared" si="13"/>
        <v>X</v>
      </c>
      <c r="CQ12">
        <v>263966</v>
      </c>
      <c r="CR12" s="1">
        <v>1</v>
      </c>
      <c r="CS12">
        <v>35</v>
      </c>
      <c r="CT12">
        <v>3</v>
      </c>
    </row>
    <row r="13" spans="1:100" x14ac:dyDescent="0.25">
      <c r="A13">
        <v>263968</v>
      </c>
      <c r="C13" s="1" t="str">
        <f t="shared" si="1"/>
        <v/>
      </c>
      <c r="D13">
        <v>263968</v>
      </c>
      <c r="E13">
        <v>1</v>
      </c>
      <c r="J13" s="1" t="str">
        <f t="shared" si="0"/>
        <v/>
      </c>
      <c r="K13">
        <v>263968</v>
      </c>
      <c r="Q13" s="1" t="str">
        <f t="shared" si="2"/>
        <v/>
      </c>
      <c r="R13">
        <v>263968</v>
      </c>
      <c r="X13" s="1" t="str">
        <f t="shared" si="3"/>
        <v/>
      </c>
      <c r="Y13">
        <v>263968</v>
      </c>
      <c r="Z13" s="1"/>
      <c r="AE13" s="1" t="str">
        <f t="shared" si="4"/>
        <v/>
      </c>
      <c r="AF13">
        <v>263968</v>
      </c>
      <c r="AG13" s="1"/>
      <c r="AL13" s="1" t="str">
        <f t="shared" si="5"/>
        <v/>
      </c>
      <c r="AM13">
        <v>263968</v>
      </c>
      <c r="AN13" s="1"/>
      <c r="AS13" s="1" t="str">
        <f t="shared" si="6"/>
        <v/>
      </c>
      <c r="AT13">
        <v>263968</v>
      </c>
      <c r="AU13" s="1"/>
      <c r="AZ13" s="1" t="str">
        <f t="shared" si="7"/>
        <v/>
      </c>
      <c r="BA13">
        <v>263968</v>
      </c>
      <c r="BB13" s="1"/>
      <c r="BG13" s="1" t="str">
        <f t="shared" si="8"/>
        <v/>
      </c>
      <c r="BH13">
        <v>263968</v>
      </c>
      <c r="BI13" s="1">
        <v>1</v>
      </c>
      <c r="BN13" s="1" t="str">
        <f t="shared" si="9"/>
        <v/>
      </c>
      <c r="BO13">
        <v>263968</v>
      </c>
      <c r="BP13" s="1">
        <v>1</v>
      </c>
      <c r="BU13" s="1" t="str">
        <f t="shared" si="10"/>
        <v/>
      </c>
      <c r="BV13">
        <v>263968</v>
      </c>
      <c r="BW13" s="1">
        <v>1</v>
      </c>
      <c r="BX13">
        <v>263968</v>
      </c>
      <c r="BY13">
        <v>1</v>
      </c>
      <c r="CB13" s="1" t="str">
        <f t="shared" si="11"/>
        <v/>
      </c>
      <c r="CC13">
        <v>263968</v>
      </c>
      <c r="CD13" s="1">
        <v>0</v>
      </c>
      <c r="CI13" s="1" t="str">
        <f t="shared" si="12"/>
        <v>X</v>
      </c>
      <c r="CJ13">
        <v>263968</v>
      </c>
      <c r="CK13" s="1">
        <v>0</v>
      </c>
      <c r="CL13">
        <v>35</v>
      </c>
      <c r="CM13">
        <v>1</v>
      </c>
      <c r="CP13" s="1" t="str">
        <f t="shared" si="13"/>
        <v>X</v>
      </c>
      <c r="CQ13">
        <v>263968</v>
      </c>
      <c r="CR13" s="1">
        <v>0</v>
      </c>
      <c r="CS13">
        <v>35</v>
      </c>
      <c r="CT13">
        <v>11</v>
      </c>
    </row>
    <row r="14" spans="1:100" x14ac:dyDescent="0.25">
      <c r="A14">
        <v>263970</v>
      </c>
      <c r="C14" s="1" t="str">
        <f t="shared" si="1"/>
        <v/>
      </c>
      <c r="D14">
        <v>263970</v>
      </c>
      <c r="E14">
        <v>1</v>
      </c>
      <c r="J14" s="1" t="str">
        <f t="shared" si="0"/>
        <v/>
      </c>
      <c r="K14">
        <v>263970</v>
      </c>
      <c r="Q14" s="1" t="str">
        <f t="shared" si="2"/>
        <v/>
      </c>
      <c r="R14">
        <v>263970</v>
      </c>
      <c r="X14" s="1" t="str">
        <f t="shared" si="3"/>
        <v/>
      </c>
      <c r="Y14">
        <v>263970</v>
      </c>
      <c r="Z14" s="1"/>
      <c r="AE14" s="1" t="str">
        <f t="shared" si="4"/>
        <v/>
      </c>
      <c r="AF14">
        <v>263970</v>
      </c>
      <c r="AG14" s="1"/>
      <c r="AL14" s="1" t="str">
        <f t="shared" si="5"/>
        <v/>
      </c>
      <c r="AM14">
        <v>263970</v>
      </c>
      <c r="AN14" s="1"/>
      <c r="AS14" s="1" t="str">
        <f t="shared" si="6"/>
        <v/>
      </c>
      <c r="AT14">
        <v>263970</v>
      </c>
      <c r="AU14" s="1"/>
      <c r="AZ14" s="1" t="str">
        <f t="shared" si="7"/>
        <v/>
      </c>
      <c r="BA14">
        <v>263970</v>
      </c>
      <c r="BB14" s="1"/>
      <c r="BG14" s="1" t="str">
        <f t="shared" si="8"/>
        <v/>
      </c>
      <c r="BH14">
        <v>263970</v>
      </c>
      <c r="BI14" s="1">
        <v>1</v>
      </c>
      <c r="BN14" s="1" t="str">
        <f t="shared" si="9"/>
        <v/>
      </c>
      <c r="BO14">
        <v>263970</v>
      </c>
      <c r="BP14" s="1">
        <v>1</v>
      </c>
      <c r="BU14" s="1" t="str">
        <f t="shared" si="10"/>
        <v/>
      </c>
      <c r="BV14">
        <v>263970</v>
      </c>
      <c r="BW14" s="1">
        <v>1</v>
      </c>
      <c r="CB14" s="1" t="str">
        <f t="shared" si="11"/>
        <v/>
      </c>
      <c r="CC14">
        <v>263970</v>
      </c>
      <c r="CD14" s="1">
        <v>1</v>
      </c>
      <c r="CI14" s="1" t="str">
        <f t="shared" si="12"/>
        <v>X</v>
      </c>
      <c r="CJ14">
        <v>263970</v>
      </c>
      <c r="CK14" s="1">
        <v>1</v>
      </c>
      <c r="CL14">
        <v>35</v>
      </c>
      <c r="CM14">
        <v>1</v>
      </c>
      <c r="CP14" s="1" t="str">
        <f t="shared" si="13"/>
        <v>X</v>
      </c>
      <c r="CQ14">
        <v>263970</v>
      </c>
      <c r="CR14" s="1">
        <v>1</v>
      </c>
      <c r="CS14">
        <v>35</v>
      </c>
      <c r="CT14">
        <v>8</v>
      </c>
    </row>
    <row r="15" spans="1:100" x14ac:dyDescent="0.25">
      <c r="A15">
        <v>263975</v>
      </c>
      <c r="C15" s="1" t="str">
        <f t="shared" si="1"/>
        <v/>
      </c>
      <c r="D15">
        <v>263975</v>
      </c>
      <c r="E15">
        <v>3</v>
      </c>
      <c r="J15" s="1" t="str">
        <f t="shared" si="0"/>
        <v/>
      </c>
      <c r="K15">
        <v>263975</v>
      </c>
      <c r="Q15" s="1" t="str">
        <f t="shared" si="2"/>
        <v/>
      </c>
      <c r="R15">
        <v>263975</v>
      </c>
      <c r="X15" s="1" t="str">
        <f t="shared" si="3"/>
        <v/>
      </c>
      <c r="Y15">
        <v>263975</v>
      </c>
      <c r="Z15" s="1"/>
      <c r="AE15" s="1" t="str">
        <f t="shared" si="4"/>
        <v/>
      </c>
      <c r="AF15">
        <v>263975</v>
      </c>
      <c r="AG15" s="1"/>
      <c r="AL15" s="1" t="str">
        <f t="shared" si="5"/>
        <v/>
      </c>
      <c r="AM15">
        <v>263975</v>
      </c>
      <c r="AN15" s="1"/>
      <c r="AS15" s="1" t="str">
        <f t="shared" si="6"/>
        <v/>
      </c>
      <c r="AT15">
        <v>263975</v>
      </c>
      <c r="AU15" s="1"/>
      <c r="AZ15" s="1" t="str">
        <f t="shared" si="7"/>
        <v/>
      </c>
      <c r="BA15">
        <v>263975</v>
      </c>
      <c r="BB15" s="1"/>
      <c r="BG15" s="1" t="str">
        <f t="shared" si="8"/>
        <v/>
      </c>
      <c r="BH15">
        <v>263975</v>
      </c>
      <c r="BI15" s="1">
        <v>3</v>
      </c>
      <c r="BN15" s="1" t="str">
        <f t="shared" si="9"/>
        <v/>
      </c>
      <c r="BO15">
        <v>263975</v>
      </c>
      <c r="BP15" s="1">
        <v>3</v>
      </c>
      <c r="BU15" s="1" t="str">
        <f t="shared" si="10"/>
        <v/>
      </c>
      <c r="BV15">
        <v>263975</v>
      </c>
      <c r="BW15" s="1">
        <v>3</v>
      </c>
      <c r="CB15" s="1" t="str">
        <f t="shared" si="11"/>
        <v/>
      </c>
      <c r="CC15">
        <v>263975</v>
      </c>
      <c r="CD15" s="1">
        <v>3</v>
      </c>
      <c r="CI15" s="1" t="str">
        <f t="shared" si="12"/>
        <v>X</v>
      </c>
      <c r="CJ15">
        <v>263975</v>
      </c>
      <c r="CK15" s="1">
        <v>3</v>
      </c>
      <c r="CL15">
        <v>35</v>
      </c>
      <c r="CM15">
        <v>1</v>
      </c>
      <c r="CP15" s="1" t="str">
        <f t="shared" si="13"/>
        <v>X</v>
      </c>
      <c r="CQ15">
        <v>263975</v>
      </c>
      <c r="CR15" s="1">
        <v>3</v>
      </c>
      <c r="CS15">
        <v>35</v>
      </c>
      <c r="CT15">
        <v>1</v>
      </c>
    </row>
    <row r="16" spans="1:100" x14ac:dyDescent="0.25">
      <c r="A16">
        <v>263977</v>
      </c>
      <c r="C16" s="1" t="str">
        <f t="shared" si="1"/>
        <v/>
      </c>
      <c r="D16">
        <v>263977</v>
      </c>
      <c r="E16">
        <v>1</v>
      </c>
      <c r="J16" s="1" t="str">
        <f t="shared" si="0"/>
        <v/>
      </c>
      <c r="K16">
        <v>263977</v>
      </c>
      <c r="Q16" s="1" t="str">
        <f t="shared" si="2"/>
        <v/>
      </c>
      <c r="R16">
        <v>263977</v>
      </c>
      <c r="X16" s="1" t="str">
        <f t="shared" si="3"/>
        <v/>
      </c>
      <c r="Y16">
        <v>263977</v>
      </c>
      <c r="Z16" s="1"/>
      <c r="AE16" s="1" t="str">
        <f t="shared" si="4"/>
        <v/>
      </c>
      <c r="AF16">
        <v>263977</v>
      </c>
      <c r="AG16" s="1"/>
      <c r="AL16" s="1" t="str">
        <f t="shared" si="5"/>
        <v/>
      </c>
      <c r="AM16">
        <v>263977</v>
      </c>
      <c r="AN16" s="1"/>
      <c r="AS16" s="1" t="str">
        <f t="shared" si="6"/>
        <v/>
      </c>
      <c r="AT16">
        <v>263977</v>
      </c>
      <c r="AU16" s="1"/>
      <c r="AZ16" s="1" t="str">
        <f t="shared" si="7"/>
        <v/>
      </c>
      <c r="BA16">
        <v>263977</v>
      </c>
      <c r="BB16" s="1"/>
      <c r="BG16" s="1" t="str">
        <f t="shared" si="8"/>
        <v/>
      </c>
      <c r="BH16">
        <v>263977</v>
      </c>
      <c r="BI16" s="1">
        <v>1</v>
      </c>
      <c r="BN16" s="1" t="str">
        <f t="shared" si="9"/>
        <v/>
      </c>
      <c r="BO16">
        <v>263977</v>
      </c>
      <c r="BP16" s="1">
        <v>1</v>
      </c>
      <c r="BU16" s="1" t="str">
        <f t="shared" si="10"/>
        <v/>
      </c>
      <c r="BV16">
        <v>263977</v>
      </c>
      <c r="BW16" s="1">
        <v>1</v>
      </c>
      <c r="CB16" s="1" t="str">
        <f t="shared" si="11"/>
        <v/>
      </c>
      <c r="CC16">
        <v>263977</v>
      </c>
      <c r="CD16" s="1">
        <v>1</v>
      </c>
      <c r="CI16" s="1" t="str">
        <f t="shared" si="12"/>
        <v>X</v>
      </c>
      <c r="CJ16">
        <v>263977</v>
      </c>
      <c r="CK16" s="1">
        <v>1</v>
      </c>
      <c r="CL16">
        <v>35</v>
      </c>
      <c r="CM16">
        <v>1</v>
      </c>
      <c r="CP16" s="1" t="str">
        <f t="shared" si="13"/>
        <v>X</v>
      </c>
      <c r="CQ16">
        <v>263977</v>
      </c>
      <c r="CR16" s="1">
        <v>1</v>
      </c>
      <c r="CS16">
        <v>35</v>
      </c>
      <c r="CT16">
        <v>2</v>
      </c>
    </row>
    <row r="17" spans="1:98" x14ac:dyDescent="0.25">
      <c r="A17">
        <v>263979</v>
      </c>
      <c r="C17" s="1" t="str">
        <f t="shared" si="1"/>
        <v/>
      </c>
      <c r="D17">
        <v>263979</v>
      </c>
      <c r="E17">
        <v>1</v>
      </c>
      <c r="J17" s="1" t="str">
        <f t="shared" si="0"/>
        <v/>
      </c>
      <c r="K17">
        <v>263979</v>
      </c>
      <c r="Q17" s="1" t="str">
        <f t="shared" si="2"/>
        <v/>
      </c>
      <c r="R17">
        <v>263979</v>
      </c>
      <c r="X17" s="1" t="str">
        <f t="shared" si="3"/>
        <v/>
      </c>
      <c r="Y17">
        <v>263979</v>
      </c>
      <c r="Z17" s="1"/>
      <c r="AE17" s="1" t="str">
        <f t="shared" si="4"/>
        <v/>
      </c>
      <c r="AF17">
        <v>263979</v>
      </c>
      <c r="AG17" s="1"/>
      <c r="AL17" s="1" t="str">
        <f t="shared" si="5"/>
        <v/>
      </c>
      <c r="AM17">
        <v>263979</v>
      </c>
      <c r="AN17" s="1"/>
      <c r="AS17" s="1" t="str">
        <f t="shared" si="6"/>
        <v/>
      </c>
      <c r="AT17">
        <v>263979</v>
      </c>
      <c r="AU17" s="1"/>
      <c r="AZ17" s="1" t="str">
        <f t="shared" si="7"/>
        <v/>
      </c>
      <c r="BA17">
        <v>263979</v>
      </c>
      <c r="BB17" s="1"/>
      <c r="BG17" s="1" t="str">
        <f t="shared" si="8"/>
        <v/>
      </c>
      <c r="BH17">
        <v>263979</v>
      </c>
      <c r="BI17" s="1">
        <v>1</v>
      </c>
      <c r="BN17" s="1" t="str">
        <f t="shared" si="9"/>
        <v/>
      </c>
      <c r="BO17">
        <v>263979</v>
      </c>
      <c r="BP17" s="1">
        <v>1</v>
      </c>
      <c r="BU17" s="1" t="str">
        <f t="shared" si="10"/>
        <v/>
      </c>
      <c r="BV17">
        <v>263979</v>
      </c>
      <c r="BW17" s="1">
        <v>1</v>
      </c>
      <c r="CB17" s="1" t="str">
        <f t="shared" si="11"/>
        <v/>
      </c>
      <c r="CC17">
        <v>263979</v>
      </c>
      <c r="CD17" s="1">
        <v>1</v>
      </c>
      <c r="CI17" s="1" t="str">
        <f t="shared" si="12"/>
        <v>X</v>
      </c>
      <c r="CJ17">
        <v>263979</v>
      </c>
      <c r="CK17" s="1">
        <v>1</v>
      </c>
      <c r="CL17">
        <v>39</v>
      </c>
      <c r="CM17">
        <v>1</v>
      </c>
      <c r="CP17" s="1" t="str">
        <f t="shared" si="13"/>
        <v>X</v>
      </c>
      <c r="CQ17">
        <v>263979</v>
      </c>
      <c r="CR17" s="1">
        <v>1</v>
      </c>
      <c r="CS17">
        <v>35</v>
      </c>
      <c r="CT17">
        <v>1</v>
      </c>
    </row>
    <row r="18" spans="1:98" x14ac:dyDescent="0.25">
      <c r="A18">
        <v>263980</v>
      </c>
      <c r="C18" s="1" t="str">
        <f t="shared" si="1"/>
        <v/>
      </c>
      <c r="D18">
        <v>263980</v>
      </c>
      <c r="E18">
        <v>1</v>
      </c>
      <c r="J18" s="1" t="str">
        <f t="shared" si="0"/>
        <v/>
      </c>
      <c r="K18">
        <v>263980</v>
      </c>
      <c r="Q18" s="1" t="str">
        <f t="shared" si="2"/>
        <v/>
      </c>
      <c r="R18">
        <v>263980</v>
      </c>
      <c r="X18" s="1" t="str">
        <f t="shared" si="3"/>
        <v/>
      </c>
      <c r="Y18">
        <v>263980</v>
      </c>
      <c r="Z18" s="1"/>
      <c r="AE18" s="1" t="str">
        <f t="shared" si="4"/>
        <v/>
      </c>
      <c r="AF18">
        <v>263980</v>
      </c>
      <c r="AG18" s="1"/>
      <c r="AH18">
        <v>263980</v>
      </c>
      <c r="AI18">
        <v>1</v>
      </c>
      <c r="AL18" s="1" t="str">
        <f t="shared" si="5"/>
        <v/>
      </c>
      <c r="AM18">
        <v>263980</v>
      </c>
      <c r="AN18" s="1"/>
      <c r="AS18" s="1" t="str">
        <f t="shared" si="6"/>
        <v/>
      </c>
      <c r="AT18">
        <v>263980</v>
      </c>
      <c r="AU18" s="1"/>
      <c r="AZ18" s="1" t="str">
        <f t="shared" si="7"/>
        <v/>
      </c>
      <c r="BA18">
        <v>263980</v>
      </c>
      <c r="BB18" s="1"/>
      <c r="BG18" s="1" t="str">
        <f t="shared" si="8"/>
        <v/>
      </c>
      <c r="BH18">
        <v>263980</v>
      </c>
      <c r="BI18" s="1">
        <v>0</v>
      </c>
      <c r="BN18" s="1" t="str">
        <f t="shared" si="9"/>
        <v/>
      </c>
      <c r="BO18">
        <v>263980</v>
      </c>
      <c r="BP18" s="1">
        <v>0</v>
      </c>
      <c r="BU18" s="1" t="str">
        <f t="shared" si="10"/>
        <v/>
      </c>
      <c r="BV18">
        <v>263980</v>
      </c>
      <c r="BW18" s="1">
        <v>0</v>
      </c>
      <c r="CB18" s="1" t="str">
        <f t="shared" si="11"/>
        <v/>
      </c>
      <c r="CC18">
        <v>263980</v>
      </c>
      <c r="CD18" s="1">
        <v>0</v>
      </c>
      <c r="CI18" s="1" t="str">
        <f t="shared" si="12"/>
        <v>X</v>
      </c>
      <c r="CJ18">
        <v>263980</v>
      </c>
      <c r="CK18" s="1">
        <v>0</v>
      </c>
      <c r="CL18">
        <v>39</v>
      </c>
      <c r="CM18">
        <v>1</v>
      </c>
      <c r="CP18" s="1" t="str">
        <f t="shared" si="13"/>
        <v>X</v>
      </c>
      <c r="CQ18">
        <v>263980</v>
      </c>
      <c r="CR18" s="1">
        <v>0</v>
      </c>
      <c r="CS18">
        <v>35</v>
      </c>
      <c r="CT18">
        <v>2</v>
      </c>
    </row>
    <row r="19" spans="1:98" x14ac:dyDescent="0.25">
      <c r="A19">
        <v>263981</v>
      </c>
      <c r="C19" s="1" t="str">
        <f t="shared" si="1"/>
        <v/>
      </c>
      <c r="D19">
        <v>263981</v>
      </c>
      <c r="E19">
        <v>1</v>
      </c>
      <c r="J19" s="1" t="str">
        <f t="shared" si="0"/>
        <v/>
      </c>
      <c r="K19">
        <v>263981</v>
      </c>
      <c r="Q19" s="1" t="str">
        <f t="shared" si="2"/>
        <v/>
      </c>
      <c r="R19">
        <v>263981</v>
      </c>
      <c r="X19" s="1" t="str">
        <f t="shared" si="3"/>
        <v/>
      </c>
      <c r="Y19">
        <v>263981</v>
      </c>
      <c r="Z19" s="1"/>
      <c r="AE19" s="1" t="str">
        <f t="shared" si="4"/>
        <v/>
      </c>
      <c r="AF19">
        <v>263981</v>
      </c>
      <c r="AG19" s="1"/>
      <c r="AL19" s="1" t="str">
        <f t="shared" si="5"/>
        <v/>
      </c>
      <c r="AM19">
        <v>263981</v>
      </c>
      <c r="AN19" s="1"/>
      <c r="AS19" s="1" t="str">
        <f t="shared" si="6"/>
        <v/>
      </c>
      <c r="AT19">
        <v>263981</v>
      </c>
      <c r="AU19" s="1"/>
      <c r="AZ19" s="1" t="str">
        <f t="shared" si="7"/>
        <v/>
      </c>
      <c r="BA19">
        <v>263981</v>
      </c>
      <c r="BB19" s="1"/>
      <c r="BG19" s="1" t="str">
        <f t="shared" si="8"/>
        <v/>
      </c>
      <c r="BH19">
        <v>263981</v>
      </c>
      <c r="BI19" s="1">
        <v>1</v>
      </c>
      <c r="BN19" s="1" t="str">
        <f t="shared" si="9"/>
        <v/>
      </c>
      <c r="BO19">
        <v>263981</v>
      </c>
      <c r="BP19" s="1">
        <v>1</v>
      </c>
      <c r="BU19" s="1" t="str">
        <f t="shared" si="10"/>
        <v/>
      </c>
      <c r="BV19">
        <v>263981</v>
      </c>
      <c r="BW19" s="1">
        <v>1</v>
      </c>
      <c r="CB19" s="1" t="str">
        <f t="shared" si="11"/>
        <v/>
      </c>
      <c r="CC19">
        <v>263981</v>
      </c>
      <c r="CD19" s="1">
        <v>1</v>
      </c>
      <c r="CI19" s="1" t="str">
        <f t="shared" si="12"/>
        <v>X</v>
      </c>
      <c r="CJ19">
        <v>263981</v>
      </c>
      <c r="CK19" s="1">
        <v>1</v>
      </c>
      <c r="CL19">
        <v>39</v>
      </c>
      <c r="CM19">
        <v>1</v>
      </c>
      <c r="CP19" s="1" t="str">
        <f t="shared" si="13"/>
        <v>X</v>
      </c>
      <c r="CQ19">
        <v>263981</v>
      </c>
      <c r="CR19" s="1">
        <v>1</v>
      </c>
      <c r="CS19">
        <v>35</v>
      </c>
      <c r="CT19">
        <v>1</v>
      </c>
    </row>
    <row r="20" spans="1:98" x14ac:dyDescent="0.25">
      <c r="A20">
        <v>263982</v>
      </c>
      <c r="C20" s="1" t="str">
        <f t="shared" si="1"/>
        <v/>
      </c>
      <c r="D20">
        <v>263982</v>
      </c>
      <c r="E20">
        <v>1</v>
      </c>
      <c r="J20" s="1" t="str">
        <f t="shared" si="0"/>
        <v/>
      </c>
      <c r="K20">
        <v>263982</v>
      </c>
      <c r="Q20" s="1" t="str">
        <f t="shared" si="2"/>
        <v/>
      </c>
      <c r="R20">
        <v>263982</v>
      </c>
      <c r="X20" s="1" t="str">
        <f t="shared" si="3"/>
        <v/>
      </c>
      <c r="Y20">
        <v>263982</v>
      </c>
      <c r="Z20" s="1"/>
      <c r="AE20" s="1" t="str">
        <f t="shared" si="4"/>
        <v/>
      </c>
      <c r="AF20">
        <v>263982</v>
      </c>
      <c r="AG20" s="1"/>
      <c r="AL20" s="1" t="str">
        <f t="shared" si="5"/>
        <v/>
      </c>
      <c r="AM20">
        <v>263982</v>
      </c>
      <c r="AN20" s="1"/>
      <c r="AS20" s="1" t="str">
        <f t="shared" si="6"/>
        <v/>
      </c>
      <c r="AT20">
        <v>263982</v>
      </c>
      <c r="AU20" s="1"/>
      <c r="AZ20" s="1" t="str">
        <f t="shared" si="7"/>
        <v/>
      </c>
      <c r="BA20">
        <v>263982</v>
      </c>
      <c r="BB20" s="1"/>
      <c r="BG20" s="1" t="str">
        <f t="shared" si="8"/>
        <v/>
      </c>
      <c r="BH20">
        <v>263982</v>
      </c>
      <c r="BI20" s="1">
        <v>1</v>
      </c>
      <c r="BN20" s="1" t="str">
        <f t="shared" si="9"/>
        <v/>
      </c>
      <c r="BO20">
        <v>263982</v>
      </c>
      <c r="BP20" s="1">
        <v>1</v>
      </c>
      <c r="BU20" s="1" t="str">
        <f t="shared" si="10"/>
        <v/>
      </c>
      <c r="BV20">
        <v>263982</v>
      </c>
      <c r="BW20" s="1">
        <v>1</v>
      </c>
      <c r="CB20" s="1" t="str">
        <f t="shared" si="11"/>
        <v/>
      </c>
      <c r="CC20">
        <v>263982</v>
      </c>
      <c r="CD20" s="1">
        <v>1</v>
      </c>
      <c r="CE20">
        <v>263982</v>
      </c>
      <c r="CF20">
        <v>1</v>
      </c>
      <c r="CI20" s="1" t="str">
        <f t="shared" si="12"/>
        <v>X</v>
      </c>
      <c r="CJ20">
        <v>263982</v>
      </c>
      <c r="CK20" s="1">
        <v>0</v>
      </c>
      <c r="CL20">
        <v>39</v>
      </c>
      <c r="CM20">
        <v>1</v>
      </c>
      <c r="CP20" s="1" t="str">
        <f t="shared" si="13"/>
        <v>X</v>
      </c>
      <c r="CQ20">
        <v>263982</v>
      </c>
      <c r="CR20" s="1">
        <v>0</v>
      </c>
      <c r="CS20">
        <v>35</v>
      </c>
      <c r="CT20">
        <v>7</v>
      </c>
    </row>
    <row r="21" spans="1:98" x14ac:dyDescent="0.25">
      <c r="A21">
        <v>263983</v>
      </c>
      <c r="C21" s="1" t="str">
        <f t="shared" si="1"/>
        <v/>
      </c>
      <c r="D21">
        <v>263983</v>
      </c>
      <c r="E21">
        <v>1</v>
      </c>
      <c r="J21" s="1" t="str">
        <f t="shared" si="0"/>
        <v/>
      </c>
      <c r="K21">
        <v>263983</v>
      </c>
      <c r="Q21" s="1" t="str">
        <f t="shared" si="2"/>
        <v/>
      </c>
      <c r="R21">
        <v>263983</v>
      </c>
      <c r="X21" s="1" t="str">
        <f t="shared" si="3"/>
        <v/>
      </c>
      <c r="Y21">
        <v>263983</v>
      </c>
      <c r="Z21" s="1"/>
      <c r="AE21" s="1" t="str">
        <f t="shared" si="4"/>
        <v/>
      </c>
      <c r="AF21">
        <v>263983</v>
      </c>
      <c r="AG21" s="1"/>
      <c r="AH21">
        <v>263983</v>
      </c>
      <c r="AI21">
        <v>1</v>
      </c>
      <c r="AL21" s="1" t="str">
        <f t="shared" si="5"/>
        <v/>
      </c>
      <c r="AM21">
        <v>263983</v>
      </c>
      <c r="AN21" s="1"/>
      <c r="AS21" s="1" t="str">
        <f t="shared" si="6"/>
        <v/>
      </c>
      <c r="AT21">
        <v>263983</v>
      </c>
      <c r="AU21" s="1"/>
      <c r="AZ21" s="1" t="str">
        <f t="shared" si="7"/>
        <v/>
      </c>
      <c r="BA21">
        <v>263983</v>
      </c>
      <c r="BB21" s="1"/>
      <c r="BG21" s="1" t="str">
        <f t="shared" si="8"/>
        <v/>
      </c>
      <c r="BH21">
        <v>263983</v>
      </c>
      <c r="BI21" s="1">
        <v>0</v>
      </c>
      <c r="BN21" s="1" t="str">
        <f t="shared" si="9"/>
        <v/>
      </c>
      <c r="BO21">
        <v>263983</v>
      </c>
      <c r="BP21" s="1">
        <v>0</v>
      </c>
      <c r="BU21" s="1" t="str">
        <f t="shared" si="10"/>
        <v/>
      </c>
      <c r="BV21">
        <v>263983</v>
      </c>
      <c r="BW21" s="1">
        <v>0</v>
      </c>
      <c r="CB21" s="1" t="str">
        <f t="shared" si="11"/>
        <v/>
      </c>
      <c r="CC21">
        <v>263983</v>
      </c>
      <c r="CD21" s="1">
        <v>0</v>
      </c>
      <c r="CI21" s="1" t="str">
        <f t="shared" si="12"/>
        <v>X</v>
      </c>
      <c r="CJ21">
        <v>263983</v>
      </c>
      <c r="CK21" s="1">
        <v>0</v>
      </c>
      <c r="CL21">
        <v>39</v>
      </c>
      <c r="CM21">
        <v>1</v>
      </c>
      <c r="CP21" s="1" t="str">
        <f t="shared" si="13"/>
        <v>X</v>
      </c>
      <c r="CQ21">
        <v>263983</v>
      </c>
      <c r="CR21" s="1">
        <v>0</v>
      </c>
      <c r="CS21">
        <v>35</v>
      </c>
      <c r="CT21">
        <v>1</v>
      </c>
    </row>
    <row r="22" spans="1:98" x14ac:dyDescent="0.25">
      <c r="A22">
        <v>263987</v>
      </c>
      <c r="C22" s="1" t="str">
        <f t="shared" si="1"/>
        <v/>
      </c>
      <c r="D22">
        <v>263987</v>
      </c>
      <c r="E22">
        <v>1</v>
      </c>
      <c r="J22" s="1" t="str">
        <f t="shared" si="0"/>
        <v/>
      </c>
      <c r="K22">
        <v>263987</v>
      </c>
      <c r="Q22" s="1" t="str">
        <f t="shared" si="2"/>
        <v/>
      </c>
      <c r="R22">
        <v>263987</v>
      </c>
      <c r="X22" s="1" t="str">
        <f t="shared" si="3"/>
        <v/>
      </c>
      <c r="Y22">
        <v>263987</v>
      </c>
      <c r="Z22" s="1"/>
      <c r="AE22" s="1" t="str">
        <f t="shared" si="4"/>
        <v/>
      </c>
      <c r="AF22">
        <v>263987</v>
      </c>
      <c r="AG22" s="1"/>
      <c r="AL22" s="1" t="str">
        <f t="shared" si="5"/>
        <v/>
      </c>
      <c r="AM22">
        <v>263987</v>
      </c>
      <c r="AN22" s="1"/>
      <c r="AS22" s="1" t="str">
        <f t="shared" si="6"/>
        <v/>
      </c>
      <c r="AT22">
        <v>263987</v>
      </c>
      <c r="AU22" s="1"/>
      <c r="AZ22" s="1" t="str">
        <f t="shared" si="7"/>
        <v/>
      </c>
      <c r="BA22">
        <v>263987</v>
      </c>
      <c r="BB22" s="1"/>
      <c r="BG22" s="1" t="str">
        <f t="shared" si="8"/>
        <v/>
      </c>
      <c r="BH22">
        <v>263987</v>
      </c>
      <c r="BI22" s="1">
        <v>1</v>
      </c>
      <c r="BN22" s="1" t="str">
        <f t="shared" si="9"/>
        <v/>
      </c>
      <c r="BO22">
        <v>263987</v>
      </c>
      <c r="BP22" s="1">
        <v>1</v>
      </c>
      <c r="BU22" s="1" t="str">
        <f t="shared" si="10"/>
        <v/>
      </c>
      <c r="BV22">
        <v>263987</v>
      </c>
      <c r="BW22" s="1">
        <v>1</v>
      </c>
      <c r="BX22">
        <v>263987</v>
      </c>
      <c r="BY22">
        <v>1</v>
      </c>
      <c r="CB22" s="1" t="str">
        <f t="shared" si="11"/>
        <v/>
      </c>
      <c r="CC22">
        <v>263987</v>
      </c>
      <c r="CD22" s="1">
        <v>0</v>
      </c>
      <c r="CI22" s="1" t="str">
        <f t="shared" si="12"/>
        <v>X</v>
      </c>
      <c r="CJ22">
        <v>263987</v>
      </c>
      <c r="CK22" s="1">
        <v>0</v>
      </c>
      <c r="CL22">
        <v>44</v>
      </c>
      <c r="CM22">
        <v>1</v>
      </c>
      <c r="CP22" s="1" t="str">
        <f t="shared" si="13"/>
        <v>X</v>
      </c>
      <c r="CQ22">
        <v>263987</v>
      </c>
      <c r="CR22" s="1">
        <v>0</v>
      </c>
      <c r="CS22">
        <v>35</v>
      </c>
      <c r="CT22">
        <v>1</v>
      </c>
    </row>
    <row r="23" spans="1:98" x14ac:dyDescent="0.25">
      <c r="A23">
        <v>263988</v>
      </c>
      <c r="C23" s="1" t="str">
        <f t="shared" si="1"/>
        <v/>
      </c>
      <c r="D23">
        <v>263988</v>
      </c>
      <c r="E23">
        <v>1</v>
      </c>
      <c r="J23" s="1" t="str">
        <f t="shared" si="0"/>
        <v/>
      </c>
      <c r="K23">
        <v>263988</v>
      </c>
      <c r="Q23" s="1" t="str">
        <f t="shared" si="2"/>
        <v/>
      </c>
      <c r="R23">
        <v>263988</v>
      </c>
      <c r="X23" s="1" t="str">
        <f t="shared" si="3"/>
        <v/>
      </c>
      <c r="Y23">
        <v>263988</v>
      </c>
      <c r="Z23" s="1"/>
      <c r="AE23" s="1" t="str">
        <f t="shared" si="4"/>
        <v/>
      </c>
      <c r="AF23">
        <v>263988</v>
      </c>
      <c r="AG23" s="1"/>
      <c r="AL23" s="1" t="str">
        <f t="shared" si="5"/>
        <v/>
      </c>
      <c r="AM23">
        <v>263988</v>
      </c>
      <c r="AN23" s="1"/>
      <c r="AS23" s="1" t="str">
        <f t="shared" si="6"/>
        <v/>
      </c>
      <c r="AT23">
        <v>263988</v>
      </c>
      <c r="AU23" s="1"/>
      <c r="AZ23" s="1" t="str">
        <f t="shared" si="7"/>
        <v/>
      </c>
      <c r="BA23">
        <v>263988</v>
      </c>
      <c r="BB23" s="1"/>
      <c r="BG23" s="1" t="str">
        <f t="shared" si="8"/>
        <v/>
      </c>
      <c r="BH23">
        <v>263988</v>
      </c>
      <c r="BI23" s="1">
        <v>1</v>
      </c>
      <c r="BN23" s="1" t="str">
        <f t="shared" si="9"/>
        <v/>
      </c>
      <c r="BO23">
        <v>263988</v>
      </c>
      <c r="BP23" s="1">
        <v>1</v>
      </c>
      <c r="BU23" s="1" t="str">
        <f t="shared" si="10"/>
        <v/>
      </c>
      <c r="BV23">
        <v>263988</v>
      </c>
      <c r="BW23" s="1">
        <v>1</v>
      </c>
      <c r="CB23" s="1" t="str">
        <f t="shared" si="11"/>
        <v/>
      </c>
      <c r="CC23">
        <v>263988</v>
      </c>
      <c r="CD23" s="1">
        <v>1</v>
      </c>
      <c r="CI23" s="1" t="str">
        <f t="shared" si="12"/>
        <v>X</v>
      </c>
      <c r="CJ23">
        <v>263988</v>
      </c>
      <c r="CK23" s="1">
        <v>1</v>
      </c>
      <c r="CL23">
        <v>44</v>
      </c>
      <c r="CM23">
        <v>1</v>
      </c>
      <c r="CP23" s="1" t="str">
        <f t="shared" si="13"/>
        <v>X</v>
      </c>
      <c r="CQ23">
        <v>263988</v>
      </c>
      <c r="CR23" s="1">
        <v>1</v>
      </c>
      <c r="CS23">
        <v>35</v>
      </c>
      <c r="CT23">
        <v>2</v>
      </c>
    </row>
    <row r="24" spans="1:98" x14ac:dyDescent="0.25">
      <c r="A24">
        <v>263996</v>
      </c>
      <c r="C24" s="1" t="str">
        <f t="shared" si="1"/>
        <v/>
      </c>
      <c r="D24">
        <v>263996</v>
      </c>
      <c r="E24">
        <v>1</v>
      </c>
      <c r="J24" s="1" t="str">
        <f t="shared" si="0"/>
        <v/>
      </c>
      <c r="K24">
        <v>263996</v>
      </c>
      <c r="Q24" s="1" t="str">
        <f t="shared" si="2"/>
        <v/>
      </c>
      <c r="R24">
        <v>263996</v>
      </c>
      <c r="X24" s="1" t="str">
        <f t="shared" si="3"/>
        <v/>
      </c>
      <c r="Y24">
        <v>263996</v>
      </c>
      <c r="Z24" s="1"/>
      <c r="AE24" s="1" t="str">
        <f t="shared" si="4"/>
        <v/>
      </c>
      <c r="AF24">
        <v>263996</v>
      </c>
      <c r="AG24" s="1"/>
      <c r="AH24">
        <v>263996</v>
      </c>
      <c r="AI24">
        <v>1</v>
      </c>
      <c r="AL24" s="1" t="str">
        <f t="shared" si="5"/>
        <v/>
      </c>
      <c r="AM24">
        <v>263996</v>
      </c>
      <c r="AN24" s="1"/>
      <c r="AS24" s="1" t="str">
        <f t="shared" si="6"/>
        <v/>
      </c>
      <c r="AT24">
        <v>263996</v>
      </c>
      <c r="AU24" s="1"/>
      <c r="AZ24" s="1" t="str">
        <f t="shared" si="7"/>
        <v/>
      </c>
      <c r="BA24">
        <v>263996</v>
      </c>
      <c r="BB24" s="1"/>
      <c r="BG24" s="1" t="str">
        <f t="shared" si="8"/>
        <v/>
      </c>
      <c r="BH24">
        <v>263996</v>
      </c>
      <c r="BI24" s="1">
        <v>0</v>
      </c>
      <c r="BN24" s="1" t="str">
        <f t="shared" si="9"/>
        <v/>
      </c>
      <c r="BO24">
        <v>263996</v>
      </c>
      <c r="BP24" s="1">
        <v>0</v>
      </c>
      <c r="BU24" s="1" t="str">
        <f t="shared" si="10"/>
        <v/>
      </c>
      <c r="BV24">
        <v>263996</v>
      </c>
      <c r="BW24" s="1">
        <v>0</v>
      </c>
      <c r="CB24" s="1" t="str">
        <f t="shared" si="11"/>
        <v/>
      </c>
      <c r="CC24">
        <v>263996</v>
      </c>
      <c r="CD24" s="1">
        <v>0</v>
      </c>
      <c r="CI24" s="1" t="str">
        <f t="shared" si="12"/>
        <v>X</v>
      </c>
      <c r="CJ24">
        <v>263996</v>
      </c>
      <c r="CK24" s="1">
        <v>0</v>
      </c>
      <c r="CL24">
        <v>44</v>
      </c>
      <c r="CM24">
        <v>1</v>
      </c>
      <c r="CP24" s="1" t="str">
        <f t="shared" si="13"/>
        <v>X</v>
      </c>
      <c r="CQ24">
        <v>263996</v>
      </c>
      <c r="CR24" s="1">
        <v>0</v>
      </c>
      <c r="CS24">
        <v>35</v>
      </c>
      <c r="CT24">
        <v>2</v>
      </c>
    </row>
    <row r="25" spans="1:98" x14ac:dyDescent="0.25">
      <c r="A25">
        <v>263997</v>
      </c>
      <c r="C25" s="1" t="str">
        <f t="shared" si="1"/>
        <v/>
      </c>
      <c r="D25">
        <v>263997</v>
      </c>
      <c r="E25">
        <v>1</v>
      </c>
      <c r="J25" s="1" t="str">
        <f t="shared" si="0"/>
        <v/>
      </c>
      <c r="K25">
        <v>263997</v>
      </c>
      <c r="Q25" s="1" t="str">
        <f t="shared" si="2"/>
        <v/>
      </c>
      <c r="R25">
        <v>263997</v>
      </c>
      <c r="X25" s="1" t="str">
        <f t="shared" si="3"/>
        <v/>
      </c>
      <c r="Y25">
        <v>263997</v>
      </c>
      <c r="Z25" s="1"/>
      <c r="AE25" s="1" t="str">
        <f t="shared" si="4"/>
        <v/>
      </c>
      <c r="AF25">
        <v>263997</v>
      </c>
      <c r="AG25" s="1"/>
      <c r="AL25" s="1" t="str">
        <f t="shared" si="5"/>
        <v/>
      </c>
      <c r="AM25">
        <v>263997</v>
      </c>
      <c r="AN25" s="1"/>
      <c r="AS25" s="1" t="str">
        <f t="shared" si="6"/>
        <v/>
      </c>
      <c r="AT25">
        <v>263997</v>
      </c>
      <c r="AU25" s="1"/>
      <c r="AZ25" s="1" t="str">
        <f t="shared" si="7"/>
        <v/>
      </c>
      <c r="BA25">
        <v>263997</v>
      </c>
      <c r="BB25" s="1"/>
      <c r="BG25" s="1" t="str">
        <f t="shared" si="8"/>
        <v/>
      </c>
      <c r="BH25">
        <v>263997</v>
      </c>
      <c r="BI25" s="1">
        <v>1</v>
      </c>
      <c r="BN25" s="1" t="str">
        <f t="shared" si="9"/>
        <v/>
      </c>
      <c r="BO25">
        <v>263997</v>
      </c>
      <c r="BP25" s="1">
        <v>1</v>
      </c>
      <c r="BU25" s="1" t="str">
        <f t="shared" si="10"/>
        <v/>
      </c>
      <c r="BV25">
        <v>263997</v>
      </c>
      <c r="BW25" s="1">
        <v>1</v>
      </c>
      <c r="CB25" s="1" t="str">
        <f t="shared" si="11"/>
        <v/>
      </c>
      <c r="CC25">
        <v>263997</v>
      </c>
      <c r="CD25" s="1">
        <v>1</v>
      </c>
      <c r="CI25" s="1" t="str">
        <f t="shared" si="12"/>
        <v>X</v>
      </c>
      <c r="CJ25">
        <v>263997</v>
      </c>
      <c r="CK25" s="1">
        <v>1</v>
      </c>
      <c r="CL25">
        <v>44</v>
      </c>
      <c r="CM25">
        <v>1</v>
      </c>
      <c r="CP25" s="1" t="str">
        <f t="shared" si="13"/>
        <v>X</v>
      </c>
      <c r="CQ25">
        <v>263997</v>
      </c>
      <c r="CR25" s="1">
        <v>1</v>
      </c>
      <c r="CS25">
        <v>35</v>
      </c>
      <c r="CT25">
        <v>1</v>
      </c>
    </row>
    <row r="26" spans="1:98" x14ac:dyDescent="0.25">
      <c r="A26">
        <v>264002</v>
      </c>
      <c r="C26" s="1" t="str">
        <f t="shared" si="1"/>
        <v/>
      </c>
      <c r="D26">
        <v>264002</v>
      </c>
      <c r="E26">
        <v>1</v>
      </c>
      <c r="J26" s="1" t="str">
        <f t="shared" si="0"/>
        <v/>
      </c>
      <c r="K26">
        <v>264002</v>
      </c>
      <c r="Q26" s="1" t="str">
        <f t="shared" si="2"/>
        <v/>
      </c>
      <c r="R26">
        <v>264002</v>
      </c>
      <c r="X26" s="1" t="str">
        <f t="shared" si="3"/>
        <v/>
      </c>
      <c r="Y26">
        <v>264002</v>
      </c>
      <c r="Z26" s="1"/>
      <c r="AE26" s="1" t="str">
        <f t="shared" si="4"/>
        <v/>
      </c>
      <c r="AF26">
        <v>264002</v>
      </c>
      <c r="AG26" s="1"/>
      <c r="AL26" s="1" t="str">
        <f t="shared" si="5"/>
        <v/>
      </c>
      <c r="AM26">
        <v>264002</v>
      </c>
      <c r="AN26" s="1"/>
      <c r="AS26" s="1" t="str">
        <f t="shared" si="6"/>
        <v/>
      </c>
      <c r="AT26">
        <v>264002</v>
      </c>
      <c r="AU26" s="1"/>
      <c r="AZ26" s="1" t="str">
        <f t="shared" si="7"/>
        <v/>
      </c>
      <c r="BA26">
        <v>264002</v>
      </c>
      <c r="BB26" s="1"/>
      <c r="BG26" s="1" t="str">
        <f t="shared" si="8"/>
        <v/>
      </c>
      <c r="BH26">
        <v>264002</v>
      </c>
      <c r="BI26" s="1">
        <v>1</v>
      </c>
      <c r="BN26" s="1" t="str">
        <f t="shared" si="9"/>
        <v/>
      </c>
      <c r="BO26">
        <v>264002</v>
      </c>
      <c r="BP26" s="1">
        <v>1</v>
      </c>
      <c r="BU26" s="1" t="str">
        <f t="shared" si="10"/>
        <v/>
      </c>
      <c r="BV26">
        <v>264002</v>
      </c>
      <c r="BW26" s="1">
        <v>1</v>
      </c>
      <c r="CB26" s="1" t="str">
        <f t="shared" si="11"/>
        <v/>
      </c>
      <c r="CC26">
        <v>264002</v>
      </c>
      <c r="CD26" s="1">
        <v>1</v>
      </c>
      <c r="CI26" s="1" t="str">
        <f t="shared" si="12"/>
        <v>X</v>
      </c>
      <c r="CJ26">
        <v>264002</v>
      </c>
      <c r="CK26" s="1">
        <v>1</v>
      </c>
      <c r="CL26">
        <v>44</v>
      </c>
      <c r="CM26">
        <v>1</v>
      </c>
      <c r="CP26" s="1" t="str">
        <f t="shared" si="13"/>
        <v>X</v>
      </c>
      <c r="CQ26">
        <v>264002</v>
      </c>
      <c r="CR26" s="1">
        <v>1</v>
      </c>
      <c r="CS26">
        <v>39</v>
      </c>
      <c r="CT26">
        <v>1</v>
      </c>
    </row>
    <row r="27" spans="1:98" x14ac:dyDescent="0.25">
      <c r="A27">
        <v>264008</v>
      </c>
      <c r="C27" s="1" t="str">
        <f t="shared" si="1"/>
        <v/>
      </c>
      <c r="D27">
        <v>264008</v>
      </c>
      <c r="E27">
        <v>1</v>
      </c>
      <c r="J27" s="1" t="str">
        <f t="shared" si="0"/>
        <v/>
      </c>
      <c r="K27">
        <v>264008</v>
      </c>
      <c r="Q27" s="1" t="str">
        <f t="shared" si="2"/>
        <v/>
      </c>
      <c r="R27">
        <v>264008</v>
      </c>
      <c r="X27" s="1" t="str">
        <f t="shared" si="3"/>
        <v/>
      </c>
      <c r="Y27">
        <v>264008</v>
      </c>
      <c r="Z27" s="1"/>
      <c r="AE27" s="1" t="str">
        <f t="shared" si="4"/>
        <v/>
      </c>
      <c r="AF27">
        <v>264008</v>
      </c>
      <c r="AG27" s="1"/>
      <c r="AL27" s="1" t="str">
        <f t="shared" si="5"/>
        <v/>
      </c>
      <c r="AM27">
        <v>264008</v>
      </c>
      <c r="AN27" s="1"/>
      <c r="AS27" s="1" t="str">
        <f t="shared" si="6"/>
        <v/>
      </c>
      <c r="AT27">
        <v>264008</v>
      </c>
      <c r="AU27" s="1"/>
      <c r="AV27">
        <v>264008</v>
      </c>
      <c r="AW27">
        <v>1</v>
      </c>
      <c r="AZ27" s="1" t="str">
        <f t="shared" si="7"/>
        <v/>
      </c>
      <c r="BA27">
        <v>264008</v>
      </c>
      <c r="BB27" s="1"/>
      <c r="BG27" s="1" t="str">
        <f t="shared" si="8"/>
        <v/>
      </c>
      <c r="BH27">
        <v>264008</v>
      </c>
      <c r="BI27" s="1">
        <v>0</v>
      </c>
      <c r="BN27" s="1" t="str">
        <f t="shared" si="9"/>
        <v/>
      </c>
      <c r="BO27">
        <v>264008</v>
      </c>
      <c r="BP27" s="1">
        <v>0</v>
      </c>
      <c r="BU27" s="1" t="str">
        <f t="shared" si="10"/>
        <v/>
      </c>
      <c r="BV27">
        <v>264008</v>
      </c>
      <c r="BW27" s="1">
        <v>0</v>
      </c>
      <c r="CB27" s="1" t="str">
        <f t="shared" si="11"/>
        <v/>
      </c>
      <c r="CC27">
        <v>264008</v>
      </c>
      <c r="CD27" s="1">
        <v>0</v>
      </c>
      <c r="CI27" s="1" t="str">
        <f t="shared" si="12"/>
        <v>X</v>
      </c>
      <c r="CJ27">
        <v>264008</v>
      </c>
      <c r="CK27" s="1">
        <v>0</v>
      </c>
      <c r="CL27">
        <v>44</v>
      </c>
      <c r="CM27">
        <v>1</v>
      </c>
      <c r="CP27" s="1" t="str">
        <f t="shared" si="13"/>
        <v>X</v>
      </c>
      <c r="CQ27">
        <v>264008</v>
      </c>
      <c r="CR27" s="1">
        <v>0</v>
      </c>
      <c r="CS27">
        <v>39</v>
      </c>
      <c r="CT27">
        <v>1</v>
      </c>
    </row>
    <row r="28" spans="1:98" x14ac:dyDescent="0.25">
      <c r="A28">
        <v>264010</v>
      </c>
      <c r="C28" s="1" t="str">
        <f t="shared" si="1"/>
        <v/>
      </c>
      <c r="D28">
        <v>264010</v>
      </c>
      <c r="E28">
        <v>1</v>
      </c>
      <c r="J28" s="1" t="str">
        <f t="shared" si="0"/>
        <v/>
      </c>
      <c r="K28">
        <v>264010</v>
      </c>
      <c r="Q28" s="1" t="str">
        <f t="shared" si="2"/>
        <v/>
      </c>
      <c r="R28">
        <v>264010</v>
      </c>
      <c r="X28" s="1" t="str">
        <f t="shared" si="3"/>
        <v/>
      </c>
      <c r="Y28">
        <v>264010</v>
      </c>
      <c r="Z28" s="1"/>
      <c r="AE28" s="1" t="str">
        <f t="shared" si="4"/>
        <v/>
      </c>
      <c r="AF28">
        <v>264010</v>
      </c>
      <c r="AG28" s="1"/>
      <c r="AL28" s="1" t="str">
        <f t="shared" si="5"/>
        <v/>
      </c>
      <c r="AM28">
        <v>264010</v>
      </c>
      <c r="AN28" s="1"/>
      <c r="AS28" s="1" t="str">
        <f t="shared" si="6"/>
        <v/>
      </c>
      <c r="AT28">
        <v>264010</v>
      </c>
      <c r="AU28" s="1"/>
      <c r="AZ28" s="1" t="str">
        <f t="shared" si="7"/>
        <v/>
      </c>
      <c r="BA28">
        <v>264010</v>
      </c>
      <c r="BB28" s="1"/>
      <c r="BG28" s="1" t="str">
        <f t="shared" si="8"/>
        <v/>
      </c>
      <c r="BH28">
        <v>264010</v>
      </c>
      <c r="BI28" s="1">
        <v>1</v>
      </c>
      <c r="BJ28">
        <v>264010</v>
      </c>
      <c r="BK28">
        <v>1</v>
      </c>
      <c r="BN28" s="1" t="str">
        <f t="shared" si="9"/>
        <v/>
      </c>
      <c r="BO28">
        <v>264010</v>
      </c>
      <c r="BP28" s="1">
        <v>0</v>
      </c>
      <c r="BU28" s="1" t="str">
        <f t="shared" si="10"/>
        <v/>
      </c>
      <c r="BV28">
        <v>264010</v>
      </c>
      <c r="BW28" s="1">
        <v>0</v>
      </c>
      <c r="CB28" s="1" t="str">
        <f t="shared" si="11"/>
        <v/>
      </c>
      <c r="CC28">
        <v>264010</v>
      </c>
      <c r="CD28" s="1">
        <v>0</v>
      </c>
      <c r="CI28" s="1" t="str">
        <f t="shared" si="12"/>
        <v>X</v>
      </c>
      <c r="CJ28">
        <v>264010</v>
      </c>
      <c r="CK28" s="1">
        <v>0</v>
      </c>
      <c r="CL28">
        <v>887</v>
      </c>
      <c r="CM28">
        <v>4</v>
      </c>
      <c r="CP28" s="1" t="str">
        <f t="shared" si="13"/>
        <v>X</v>
      </c>
      <c r="CQ28">
        <v>264010</v>
      </c>
      <c r="CR28" s="1">
        <v>0</v>
      </c>
      <c r="CS28">
        <v>44</v>
      </c>
      <c r="CT28">
        <v>1</v>
      </c>
    </row>
    <row r="29" spans="1:98" x14ac:dyDescent="0.25">
      <c r="A29">
        <v>264013</v>
      </c>
      <c r="C29" s="1" t="str">
        <f t="shared" si="1"/>
        <v/>
      </c>
      <c r="D29">
        <v>264013</v>
      </c>
      <c r="E29">
        <v>1</v>
      </c>
      <c r="J29" s="1" t="str">
        <f t="shared" si="0"/>
        <v/>
      </c>
      <c r="K29">
        <v>264013</v>
      </c>
      <c r="Q29" s="1" t="str">
        <f t="shared" si="2"/>
        <v/>
      </c>
      <c r="R29">
        <v>264013</v>
      </c>
      <c r="X29" s="1" t="str">
        <f t="shared" si="3"/>
        <v/>
      </c>
      <c r="Y29">
        <v>264013</v>
      </c>
      <c r="Z29" s="1"/>
      <c r="AE29" s="1" t="str">
        <f t="shared" si="4"/>
        <v/>
      </c>
      <c r="AF29">
        <v>264013</v>
      </c>
      <c r="AG29" s="1"/>
      <c r="AL29" s="1" t="str">
        <f t="shared" si="5"/>
        <v/>
      </c>
      <c r="AM29">
        <v>264013</v>
      </c>
      <c r="AN29" s="1"/>
      <c r="AS29" s="1" t="str">
        <f t="shared" si="6"/>
        <v/>
      </c>
      <c r="AT29">
        <v>264013</v>
      </c>
      <c r="AU29" s="1"/>
      <c r="AZ29" s="1" t="str">
        <f t="shared" si="7"/>
        <v/>
      </c>
      <c r="BA29">
        <v>264013</v>
      </c>
      <c r="BB29" s="1"/>
      <c r="BG29" s="1" t="str">
        <f t="shared" si="8"/>
        <v/>
      </c>
      <c r="BH29">
        <v>264013</v>
      </c>
      <c r="BI29" s="1">
        <v>1</v>
      </c>
      <c r="BN29" s="1" t="str">
        <f t="shared" si="9"/>
        <v/>
      </c>
      <c r="BO29">
        <v>264013</v>
      </c>
      <c r="BP29" s="1">
        <v>1</v>
      </c>
      <c r="BU29" s="1" t="str">
        <f t="shared" si="10"/>
        <v/>
      </c>
      <c r="BV29">
        <v>264013</v>
      </c>
      <c r="BW29" s="1">
        <v>1</v>
      </c>
      <c r="CB29" s="1" t="str">
        <f t="shared" si="11"/>
        <v/>
      </c>
      <c r="CC29">
        <v>264013</v>
      </c>
      <c r="CD29" s="1">
        <v>1</v>
      </c>
      <c r="CI29" s="1" t="str">
        <f t="shared" si="12"/>
        <v>X</v>
      </c>
      <c r="CJ29">
        <v>264013</v>
      </c>
      <c r="CK29" s="1">
        <v>1</v>
      </c>
      <c r="CL29">
        <v>891</v>
      </c>
      <c r="CM29">
        <v>12</v>
      </c>
      <c r="CP29" s="1" t="str">
        <f t="shared" si="13"/>
        <v>X</v>
      </c>
      <c r="CQ29">
        <v>264013</v>
      </c>
      <c r="CR29" s="1">
        <v>1</v>
      </c>
      <c r="CS29">
        <v>886</v>
      </c>
      <c r="CT29">
        <v>4</v>
      </c>
    </row>
    <row r="30" spans="1:98" x14ac:dyDescent="0.25">
      <c r="A30">
        <v>264014</v>
      </c>
      <c r="C30" s="1" t="str">
        <f t="shared" si="1"/>
        <v/>
      </c>
      <c r="D30">
        <v>264014</v>
      </c>
      <c r="E30">
        <v>1</v>
      </c>
      <c r="J30" s="1" t="str">
        <f t="shared" si="0"/>
        <v/>
      </c>
      <c r="K30">
        <v>264014</v>
      </c>
      <c r="Q30" s="1" t="str">
        <f t="shared" si="2"/>
        <v/>
      </c>
      <c r="R30">
        <v>264014</v>
      </c>
      <c r="X30" s="1" t="str">
        <f t="shared" si="3"/>
        <v/>
      </c>
      <c r="Y30">
        <v>264014</v>
      </c>
      <c r="Z30" s="1"/>
      <c r="AE30" s="1" t="str">
        <f t="shared" si="4"/>
        <v/>
      </c>
      <c r="AF30">
        <v>264014</v>
      </c>
      <c r="AG30" s="1"/>
      <c r="AL30" s="1" t="str">
        <f t="shared" si="5"/>
        <v/>
      </c>
      <c r="AM30">
        <v>264014</v>
      </c>
      <c r="AN30" s="1"/>
      <c r="AS30" s="1" t="str">
        <f t="shared" si="6"/>
        <v/>
      </c>
      <c r="AT30">
        <v>264014</v>
      </c>
      <c r="AU30" s="1"/>
      <c r="AZ30" s="1" t="str">
        <f t="shared" si="7"/>
        <v/>
      </c>
      <c r="BA30">
        <v>264014</v>
      </c>
      <c r="BB30" s="1"/>
      <c r="BG30" s="1" t="str">
        <f t="shared" si="8"/>
        <v/>
      </c>
      <c r="BH30">
        <v>264014</v>
      </c>
      <c r="BI30" s="1">
        <v>1</v>
      </c>
      <c r="BN30" s="1" t="str">
        <f t="shared" si="9"/>
        <v/>
      </c>
      <c r="BO30">
        <v>264014</v>
      </c>
      <c r="BP30" s="1">
        <v>1</v>
      </c>
      <c r="BU30" s="1" t="str">
        <f t="shared" si="10"/>
        <v/>
      </c>
      <c r="BV30">
        <v>264014</v>
      </c>
      <c r="BW30" s="1">
        <v>1</v>
      </c>
      <c r="CB30" s="1" t="str">
        <f t="shared" si="11"/>
        <v/>
      </c>
      <c r="CC30">
        <v>264014</v>
      </c>
      <c r="CD30" s="1">
        <v>1</v>
      </c>
      <c r="CI30" s="1" t="str">
        <f t="shared" si="12"/>
        <v>X</v>
      </c>
      <c r="CJ30">
        <v>264014</v>
      </c>
      <c r="CK30" s="1">
        <v>1</v>
      </c>
      <c r="CL30">
        <v>899</v>
      </c>
      <c r="CM30">
        <v>7</v>
      </c>
      <c r="CP30" s="1" t="str">
        <f t="shared" si="13"/>
        <v>X</v>
      </c>
      <c r="CQ30">
        <v>264014</v>
      </c>
      <c r="CR30" s="1">
        <v>1</v>
      </c>
      <c r="CS30">
        <v>886</v>
      </c>
      <c r="CT30">
        <v>2</v>
      </c>
    </row>
    <row r="31" spans="1:98" x14ac:dyDescent="0.25">
      <c r="A31">
        <v>264015</v>
      </c>
      <c r="C31" s="1" t="str">
        <f t="shared" si="1"/>
        <v/>
      </c>
      <c r="D31">
        <v>264015</v>
      </c>
      <c r="E31">
        <v>1</v>
      </c>
      <c r="J31" s="1" t="str">
        <f t="shared" si="0"/>
        <v/>
      </c>
      <c r="K31">
        <v>264015</v>
      </c>
      <c r="Q31" s="1" t="str">
        <f t="shared" si="2"/>
        <v/>
      </c>
      <c r="R31">
        <v>264015</v>
      </c>
      <c r="T31">
        <v>264015</v>
      </c>
      <c r="U31">
        <v>1</v>
      </c>
      <c r="X31" s="1" t="str">
        <f t="shared" si="3"/>
        <v/>
      </c>
      <c r="Y31">
        <v>264015</v>
      </c>
      <c r="Z31" s="1"/>
      <c r="AE31" s="1" t="str">
        <f t="shared" si="4"/>
        <v/>
      </c>
      <c r="AF31">
        <v>264015</v>
      </c>
      <c r="AG31" s="1"/>
      <c r="AL31" s="1" t="str">
        <f t="shared" si="5"/>
        <v/>
      </c>
      <c r="AM31">
        <v>264015</v>
      </c>
      <c r="AN31" s="1"/>
      <c r="AS31" s="1" t="str">
        <f t="shared" si="6"/>
        <v/>
      </c>
      <c r="AT31">
        <v>264015</v>
      </c>
      <c r="AU31" s="1"/>
      <c r="AZ31" s="1" t="str">
        <f t="shared" si="7"/>
        <v/>
      </c>
      <c r="BA31">
        <v>264015</v>
      </c>
      <c r="BB31" s="1"/>
      <c r="BG31" s="1" t="str">
        <f t="shared" si="8"/>
        <v/>
      </c>
      <c r="BH31">
        <v>264015</v>
      </c>
      <c r="BI31" s="1">
        <v>0</v>
      </c>
      <c r="BN31" s="1" t="str">
        <f t="shared" si="9"/>
        <v/>
      </c>
      <c r="BO31">
        <v>264015</v>
      </c>
      <c r="BP31" s="1">
        <v>0</v>
      </c>
      <c r="BU31" s="1" t="str">
        <f t="shared" si="10"/>
        <v/>
      </c>
      <c r="BV31">
        <v>264015</v>
      </c>
      <c r="BW31" s="1">
        <v>0</v>
      </c>
      <c r="CB31" s="1" t="str">
        <f t="shared" si="11"/>
        <v/>
      </c>
      <c r="CC31">
        <v>264015</v>
      </c>
      <c r="CD31" s="1">
        <v>0</v>
      </c>
      <c r="CI31" s="1" t="str">
        <f t="shared" si="12"/>
        <v>X</v>
      </c>
      <c r="CJ31">
        <v>264015</v>
      </c>
      <c r="CK31" s="1">
        <v>0</v>
      </c>
      <c r="CL31">
        <v>899</v>
      </c>
      <c r="CM31">
        <v>12</v>
      </c>
      <c r="CP31" s="1" t="str">
        <f t="shared" si="13"/>
        <v>X</v>
      </c>
      <c r="CQ31">
        <v>264015</v>
      </c>
      <c r="CR31" s="1">
        <v>0</v>
      </c>
      <c r="CS31">
        <v>891</v>
      </c>
      <c r="CT31">
        <v>12</v>
      </c>
    </row>
    <row r="32" spans="1:98" x14ac:dyDescent="0.25">
      <c r="A32">
        <v>264016</v>
      </c>
      <c r="C32" s="1" t="str">
        <f t="shared" si="1"/>
        <v/>
      </c>
      <c r="D32">
        <v>264016</v>
      </c>
      <c r="E32">
        <v>1</v>
      </c>
      <c r="J32" s="1" t="str">
        <f t="shared" si="0"/>
        <v/>
      </c>
      <c r="K32">
        <v>264016</v>
      </c>
      <c r="Q32" s="1" t="str">
        <f t="shared" si="2"/>
        <v/>
      </c>
      <c r="R32">
        <v>264016</v>
      </c>
      <c r="X32" s="1" t="str">
        <f t="shared" si="3"/>
        <v/>
      </c>
      <c r="Y32">
        <v>264016</v>
      </c>
      <c r="Z32" s="1"/>
      <c r="AE32" s="1" t="str">
        <f t="shared" si="4"/>
        <v/>
      </c>
      <c r="AF32">
        <v>264016</v>
      </c>
      <c r="AG32" s="1"/>
      <c r="AL32" s="1" t="str">
        <f t="shared" si="5"/>
        <v/>
      </c>
      <c r="AM32">
        <v>264016</v>
      </c>
      <c r="AN32" s="1"/>
      <c r="AS32" s="1" t="str">
        <f t="shared" si="6"/>
        <v/>
      </c>
      <c r="AT32">
        <v>264016</v>
      </c>
      <c r="AU32" s="1"/>
      <c r="AZ32" s="1" t="str">
        <f t="shared" si="7"/>
        <v/>
      </c>
      <c r="BA32">
        <v>264016</v>
      </c>
      <c r="BB32" s="1"/>
      <c r="BG32" s="1" t="str">
        <f t="shared" si="8"/>
        <v/>
      </c>
      <c r="BH32">
        <v>264016</v>
      </c>
      <c r="BI32" s="1">
        <v>1</v>
      </c>
      <c r="BN32" s="1" t="str">
        <f t="shared" si="9"/>
        <v/>
      </c>
      <c r="BO32">
        <v>264016</v>
      </c>
      <c r="BP32" s="1">
        <v>1</v>
      </c>
      <c r="BU32" s="1" t="str">
        <f t="shared" si="10"/>
        <v/>
      </c>
      <c r="BV32">
        <v>264016</v>
      </c>
      <c r="BW32" s="1">
        <v>1</v>
      </c>
      <c r="CB32" s="1" t="str">
        <f t="shared" si="11"/>
        <v/>
      </c>
      <c r="CC32">
        <v>264016</v>
      </c>
      <c r="CD32" s="1">
        <v>1</v>
      </c>
      <c r="CI32" s="1" t="str">
        <f t="shared" si="12"/>
        <v>X</v>
      </c>
      <c r="CJ32">
        <v>264016</v>
      </c>
      <c r="CK32" s="1">
        <v>1</v>
      </c>
      <c r="CL32">
        <v>899</v>
      </c>
      <c r="CM32">
        <v>6</v>
      </c>
      <c r="CP32" s="1" t="str">
        <f t="shared" si="13"/>
        <v>X</v>
      </c>
      <c r="CQ32">
        <v>264016</v>
      </c>
      <c r="CR32" s="1">
        <v>1</v>
      </c>
      <c r="CS32">
        <v>899</v>
      </c>
      <c r="CT32">
        <v>12</v>
      </c>
    </row>
    <row r="33" spans="1:98" x14ac:dyDescent="0.25">
      <c r="A33">
        <v>264023</v>
      </c>
      <c r="C33" s="1" t="str">
        <f t="shared" si="1"/>
        <v/>
      </c>
      <c r="D33">
        <v>264023</v>
      </c>
      <c r="E33">
        <v>1</v>
      </c>
      <c r="J33" s="1" t="str">
        <f t="shared" si="0"/>
        <v/>
      </c>
      <c r="K33">
        <v>264023</v>
      </c>
      <c r="Q33" s="1" t="str">
        <f t="shared" si="2"/>
        <v/>
      </c>
      <c r="R33">
        <v>264023</v>
      </c>
      <c r="X33" s="1" t="str">
        <f t="shared" si="3"/>
        <v/>
      </c>
      <c r="Y33">
        <v>264023</v>
      </c>
      <c r="Z33" s="1"/>
      <c r="AE33" s="1" t="str">
        <f t="shared" si="4"/>
        <v/>
      </c>
      <c r="AF33">
        <v>264023</v>
      </c>
      <c r="AG33" s="1"/>
      <c r="AL33" s="1" t="str">
        <f t="shared" si="5"/>
        <v/>
      </c>
      <c r="AM33">
        <v>264023</v>
      </c>
      <c r="AN33" s="1"/>
      <c r="AS33" s="1" t="str">
        <f t="shared" si="6"/>
        <v/>
      </c>
      <c r="AT33">
        <v>264023</v>
      </c>
      <c r="AU33" s="1"/>
      <c r="AZ33" s="1" t="str">
        <f t="shared" si="7"/>
        <v/>
      </c>
      <c r="BA33">
        <v>264023</v>
      </c>
      <c r="BB33" s="1"/>
      <c r="BG33" s="1" t="str">
        <f t="shared" si="8"/>
        <v/>
      </c>
      <c r="BH33">
        <v>264023</v>
      </c>
      <c r="BI33" s="1">
        <v>1</v>
      </c>
      <c r="BN33" s="1" t="str">
        <f t="shared" si="9"/>
        <v/>
      </c>
      <c r="BO33">
        <v>264023</v>
      </c>
      <c r="BP33" s="1">
        <v>1</v>
      </c>
      <c r="BU33" s="1" t="str">
        <f t="shared" si="10"/>
        <v/>
      </c>
      <c r="BV33">
        <v>264023</v>
      </c>
      <c r="BW33" s="1">
        <v>1</v>
      </c>
      <c r="CB33" s="1" t="str">
        <f t="shared" si="11"/>
        <v/>
      </c>
      <c r="CC33">
        <v>264023</v>
      </c>
      <c r="CD33" s="1">
        <v>1</v>
      </c>
      <c r="CI33" s="1" t="str">
        <f t="shared" si="12"/>
        <v>X</v>
      </c>
      <c r="CJ33">
        <v>264023</v>
      </c>
      <c r="CK33" s="1">
        <v>1</v>
      </c>
      <c r="CL33">
        <v>899</v>
      </c>
      <c r="CM33">
        <v>12</v>
      </c>
      <c r="CP33" s="1" t="str">
        <f t="shared" si="13"/>
        <v>X</v>
      </c>
      <c r="CQ33">
        <v>264023</v>
      </c>
      <c r="CR33" s="1">
        <v>1</v>
      </c>
      <c r="CS33">
        <v>899</v>
      </c>
      <c r="CT33">
        <v>12</v>
      </c>
    </row>
    <row r="34" spans="1:98" x14ac:dyDescent="0.25">
      <c r="A34">
        <v>264029</v>
      </c>
      <c r="C34" s="1" t="str">
        <f t="shared" si="1"/>
        <v/>
      </c>
      <c r="D34">
        <v>264029</v>
      </c>
      <c r="E34">
        <v>1</v>
      </c>
      <c r="J34" s="1" t="str">
        <f t="shared" si="0"/>
        <v/>
      </c>
      <c r="K34">
        <v>264029</v>
      </c>
      <c r="Q34" s="1" t="str">
        <f t="shared" si="2"/>
        <v/>
      </c>
      <c r="R34">
        <v>264029</v>
      </c>
      <c r="X34" s="1" t="str">
        <f t="shared" si="3"/>
        <v/>
      </c>
      <c r="Y34">
        <v>264029</v>
      </c>
      <c r="Z34" s="1"/>
      <c r="AE34" s="1" t="str">
        <f t="shared" si="4"/>
        <v/>
      </c>
      <c r="AF34">
        <v>264029</v>
      </c>
      <c r="AG34" s="1"/>
      <c r="AL34" s="1" t="str">
        <f t="shared" si="5"/>
        <v/>
      </c>
      <c r="AM34">
        <v>264029</v>
      </c>
      <c r="AN34" s="1"/>
      <c r="AS34" s="1" t="str">
        <f t="shared" si="6"/>
        <v/>
      </c>
      <c r="AT34">
        <v>264029</v>
      </c>
      <c r="AU34" s="1"/>
      <c r="AZ34" s="1" t="str">
        <f t="shared" si="7"/>
        <v/>
      </c>
      <c r="BA34">
        <v>264029</v>
      </c>
      <c r="BB34" s="1"/>
      <c r="BG34" s="1" t="str">
        <f t="shared" si="8"/>
        <v/>
      </c>
      <c r="BH34">
        <v>264029</v>
      </c>
      <c r="BI34" s="1">
        <v>1</v>
      </c>
      <c r="BN34" s="1" t="str">
        <f t="shared" si="9"/>
        <v/>
      </c>
      <c r="BO34">
        <v>264029</v>
      </c>
      <c r="BP34" s="1">
        <v>1</v>
      </c>
      <c r="BU34" s="1" t="str">
        <f t="shared" si="10"/>
        <v/>
      </c>
      <c r="BV34">
        <v>264029</v>
      </c>
      <c r="BW34" s="1">
        <v>1</v>
      </c>
      <c r="CB34" s="1" t="str">
        <f t="shared" si="11"/>
        <v/>
      </c>
      <c r="CC34">
        <v>264029</v>
      </c>
      <c r="CD34" s="1">
        <v>1</v>
      </c>
      <c r="CI34" s="1" t="str">
        <f t="shared" si="12"/>
        <v>X</v>
      </c>
      <c r="CJ34">
        <v>264029</v>
      </c>
      <c r="CK34" s="1">
        <v>1</v>
      </c>
      <c r="CL34">
        <v>899</v>
      </c>
      <c r="CM34">
        <v>12</v>
      </c>
      <c r="CP34" s="1" t="str">
        <f t="shared" si="13"/>
        <v>X</v>
      </c>
      <c r="CQ34">
        <v>264029</v>
      </c>
      <c r="CR34" s="1">
        <v>1</v>
      </c>
      <c r="CS34">
        <v>899</v>
      </c>
      <c r="CT34">
        <v>8</v>
      </c>
    </row>
    <row r="35" spans="1:98" x14ac:dyDescent="0.25">
      <c r="A35">
        <v>264031</v>
      </c>
      <c r="C35" s="1" t="str">
        <f t="shared" si="1"/>
        <v/>
      </c>
      <c r="D35">
        <v>264031</v>
      </c>
      <c r="E35">
        <v>1</v>
      </c>
      <c r="J35" s="1" t="str">
        <f t="shared" si="0"/>
        <v/>
      </c>
      <c r="K35">
        <v>264031</v>
      </c>
      <c r="Q35" s="1" t="str">
        <f t="shared" si="2"/>
        <v/>
      </c>
      <c r="R35">
        <v>264031</v>
      </c>
      <c r="X35" s="1" t="str">
        <f t="shared" si="3"/>
        <v/>
      </c>
      <c r="Y35">
        <v>264031</v>
      </c>
      <c r="Z35" s="1"/>
      <c r="AE35" s="1" t="str">
        <f t="shared" si="4"/>
        <v/>
      </c>
      <c r="AF35">
        <v>264031</v>
      </c>
      <c r="AG35" s="1"/>
      <c r="AL35" s="1" t="str">
        <f t="shared" si="5"/>
        <v/>
      </c>
      <c r="AM35">
        <v>264031</v>
      </c>
      <c r="AN35" s="1"/>
      <c r="AS35" s="1" t="str">
        <f t="shared" si="6"/>
        <v/>
      </c>
      <c r="AT35">
        <v>264031</v>
      </c>
      <c r="AU35" s="1"/>
      <c r="AZ35" s="1" t="str">
        <f t="shared" si="7"/>
        <v/>
      </c>
      <c r="BA35">
        <v>264031</v>
      </c>
      <c r="BB35" s="1"/>
      <c r="BG35" s="1" t="str">
        <f t="shared" si="8"/>
        <v/>
      </c>
      <c r="BH35">
        <v>264031</v>
      </c>
      <c r="BI35" s="1">
        <v>1</v>
      </c>
      <c r="BN35" s="1" t="str">
        <f t="shared" si="9"/>
        <v/>
      </c>
      <c r="BO35">
        <v>264031</v>
      </c>
      <c r="BP35" s="1">
        <v>1</v>
      </c>
      <c r="BU35" s="1" t="str">
        <f t="shared" si="10"/>
        <v/>
      </c>
      <c r="BV35">
        <v>264031</v>
      </c>
      <c r="BW35" s="1">
        <v>1</v>
      </c>
      <c r="CB35" s="1" t="str">
        <f t="shared" si="11"/>
        <v/>
      </c>
      <c r="CC35">
        <v>264031</v>
      </c>
      <c r="CD35" s="1">
        <v>1</v>
      </c>
      <c r="CI35" s="1" t="str">
        <f t="shared" si="12"/>
        <v>X</v>
      </c>
      <c r="CJ35">
        <v>264031</v>
      </c>
      <c r="CK35" s="1">
        <v>1</v>
      </c>
      <c r="CL35">
        <v>899</v>
      </c>
      <c r="CM35">
        <v>14</v>
      </c>
      <c r="CP35" s="1" t="str">
        <f t="shared" si="13"/>
        <v>X</v>
      </c>
      <c r="CQ35">
        <v>264031</v>
      </c>
      <c r="CR35" s="1">
        <v>1</v>
      </c>
      <c r="CS35">
        <v>899</v>
      </c>
      <c r="CT35">
        <v>4</v>
      </c>
    </row>
    <row r="36" spans="1:98" x14ac:dyDescent="0.25">
      <c r="A36">
        <v>264032</v>
      </c>
      <c r="C36" s="1" t="str">
        <f t="shared" si="1"/>
        <v/>
      </c>
      <c r="D36">
        <v>264032</v>
      </c>
      <c r="E36">
        <v>1</v>
      </c>
      <c r="J36" s="1" t="str">
        <f t="shared" si="0"/>
        <v/>
      </c>
      <c r="K36">
        <v>264032</v>
      </c>
      <c r="Q36" s="1" t="str">
        <f t="shared" si="2"/>
        <v/>
      </c>
      <c r="R36">
        <v>264032</v>
      </c>
      <c r="X36" s="1" t="str">
        <f t="shared" si="3"/>
        <v/>
      </c>
      <c r="Y36">
        <v>264032</v>
      </c>
      <c r="Z36" s="1"/>
      <c r="AE36" s="1" t="str">
        <f t="shared" si="4"/>
        <v/>
      </c>
      <c r="AF36">
        <v>264032</v>
      </c>
      <c r="AG36" s="1"/>
      <c r="AL36" s="1" t="str">
        <f t="shared" si="5"/>
        <v/>
      </c>
      <c r="AM36">
        <v>264032</v>
      </c>
      <c r="AN36" s="1"/>
      <c r="AS36" s="1" t="str">
        <f t="shared" si="6"/>
        <v/>
      </c>
      <c r="AT36">
        <v>264032</v>
      </c>
      <c r="AU36" s="1"/>
      <c r="AZ36" s="1" t="str">
        <f t="shared" si="7"/>
        <v/>
      </c>
      <c r="BA36">
        <v>264032</v>
      </c>
      <c r="BB36" s="1"/>
      <c r="BG36" s="1" t="str">
        <f t="shared" si="8"/>
        <v/>
      </c>
      <c r="BH36">
        <v>264032</v>
      </c>
      <c r="BI36" s="1">
        <v>1</v>
      </c>
      <c r="BN36" s="1" t="str">
        <f t="shared" si="9"/>
        <v/>
      </c>
      <c r="BO36">
        <v>264032</v>
      </c>
      <c r="BP36" s="1">
        <v>1</v>
      </c>
      <c r="BU36" s="1" t="str">
        <f t="shared" si="10"/>
        <v/>
      </c>
      <c r="BV36">
        <v>264032</v>
      </c>
      <c r="BW36" s="1">
        <v>1</v>
      </c>
      <c r="CB36" s="1" t="str">
        <f t="shared" si="11"/>
        <v/>
      </c>
      <c r="CC36">
        <v>264032</v>
      </c>
      <c r="CD36" s="1">
        <v>1</v>
      </c>
      <c r="CI36" s="1" t="str">
        <f t="shared" si="12"/>
        <v>X</v>
      </c>
      <c r="CJ36">
        <v>264032</v>
      </c>
      <c r="CK36" s="1">
        <v>1</v>
      </c>
      <c r="CL36">
        <v>1839</v>
      </c>
      <c r="CM36">
        <v>6</v>
      </c>
      <c r="CP36" s="1" t="str">
        <f t="shared" si="13"/>
        <v>X</v>
      </c>
      <c r="CQ36">
        <v>264032</v>
      </c>
      <c r="CR36" s="1">
        <v>1</v>
      </c>
      <c r="CS36">
        <v>899</v>
      </c>
      <c r="CT36">
        <v>6</v>
      </c>
    </row>
    <row r="37" spans="1:98" x14ac:dyDescent="0.25">
      <c r="A37">
        <v>264033</v>
      </c>
      <c r="C37" s="1" t="str">
        <f t="shared" si="1"/>
        <v/>
      </c>
      <c r="D37">
        <v>264033</v>
      </c>
      <c r="E37">
        <v>1</v>
      </c>
      <c r="J37" s="1" t="str">
        <f t="shared" si="0"/>
        <v/>
      </c>
      <c r="K37">
        <v>264033</v>
      </c>
      <c r="Q37" s="1" t="str">
        <f t="shared" si="2"/>
        <v/>
      </c>
      <c r="R37">
        <v>264033</v>
      </c>
      <c r="X37" s="1" t="str">
        <f t="shared" si="3"/>
        <v/>
      </c>
      <c r="Y37">
        <v>264033</v>
      </c>
      <c r="Z37" s="1"/>
      <c r="AE37" s="1" t="str">
        <f t="shared" si="4"/>
        <v/>
      </c>
      <c r="AF37">
        <v>264033</v>
      </c>
      <c r="AG37" s="1"/>
      <c r="AL37" s="1" t="str">
        <f t="shared" si="5"/>
        <v/>
      </c>
      <c r="AM37">
        <v>264033</v>
      </c>
      <c r="AN37" s="1"/>
      <c r="AS37" s="1" t="str">
        <f t="shared" si="6"/>
        <v/>
      </c>
      <c r="AT37">
        <v>264033</v>
      </c>
      <c r="AU37" s="1"/>
      <c r="AZ37" s="1" t="str">
        <f t="shared" si="7"/>
        <v/>
      </c>
      <c r="BA37">
        <v>264033</v>
      </c>
      <c r="BB37" s="1"/>
      <c r="BG37" s="1" t="str">
        <f t="shared" si="8"/>
        <v/>
      </c>
      <c r="BH37">
        <v>264033</v>
      </c>
      <c r="BI37" s="1">
        <v>1</v>
      </c>
      <c r="BN37" s="1" t="str">
        <f t="shared" si="9"/>
        <v/>
      </c>
      <c r="BO37">
        <v>264033</v>
      </c>
      <c r="BP37" s="1">
        <v>1</v>
      </c>
      <c r="BU37" s="1" t="str">
        <f t="shared" si="10"/>
        <v/>
      </c>
      <c r="BV37">
        <v>264033</v>
      </c>
      <c r="BW37" s="1">
        <v>1</v>
      </c>
      <c r="CB37" s="1" t="str">
        <f t="shared" si="11"/>
        <v/>
      </c>
      <c r="CC37">
        <v>264033</v>
      </c>
      <c r="CD37" s="1">
        <v>1</v>
      </c>
      <c r="CI37" s="1" t="str">
        <f t="shared" si="12"/>
        <v>X</v>
      </c>
      <c r="CJ37">
        <v>264033</v>
      </c>
      <c r="CK37" s="1">
        <v>1</v>
      </c>
      <c r="CL37">
        <v>2305</v>
      </c>
      <c r="CM37">
        <v>5</v>
      </c>
      <c r="CP37" s="1" t="str">
        <f t="shared" si="13"/>
        <v>X</v>
      </c>
      <c r="CQ37">
        <v>264033</v>
      </c>
      <c r="CR37" s="1">
        <v>1</v>
      </c>
      <c r="CS37">
        <v>899</v>
      </c>
      <c r="CT37">
        <v>12</v>
      </c>
    </row>
    <row r="38" spans="1:98" x14ac:dyDescent="0.25">
      <c r="A38">
        <v>264037</v>
      </c>
      <c r="C38" s="1" t="str">
        <f t="shared" si="1"/>
        <v/>
      </c>
      <c r="D38">
        <v>264037</v>
      </c>
      <c r="E38">
        <v>1</v>
      </c>
      <c r="J38" s="1" t="str">
        <f t="shared" si="0"/>
        <v/>
      </c>
      <c r="K38">
        <v>264037</v>
      </c>
      <c r="Q38" s="1" t="str">
        <f t="shared" si="2"/>
        <v/>
      </c>
      <c r="R38">
        <v>264037</v>
      </c>
      <c r="X38" s="1" t="str">
        <f t="shared" si="3"/>
        <v/>
      </c>
      <c r="Y38">
        <v>264037</v>
      </c>
      <c r="Z38" s="1"/>
      <c r="AE38" s="1" t="str">
        <f t="shared" si="4"/>
        <v/>
      </c>
      <c r="AF38">
        <v>264037</v>
      </c>
      <c r="AG38" s="1"/>
      <c r="AL38" s="1" t="str">
        <f t="shared" si="5"/>
        <v/>
      </c>
      <c r="AM38">
        <v>264037</v>
      </c>
      <c r="AN38" s="1"/>
      <c r="AS38" s="1" t="str">
        <f t="shared" si="6"/>
        <v/>
      </c>
      <c r="AT38">
        <v>264037</v>
      </c>
      <c r="AU38" s="1"/>
      <c r="AZ38" s="1" t="str">
        <f t="shared" si="7"/>
        <v/>
      </c>
      <c r="BA38">
        <v>264037</v>
      </c>
      <c r="BB38" s="1"/>
      <c r="BG38" s="1" t="str">
        <f t="shared" si="8"/>
        <v/>
      </c>
      <c r="BH38">
        <v>264037</v>
      </c>
      <c r="BI38" s="1">
        <v>1</v>
      </c>
      <c r="BN38" s="1" t="str">
        <f t="shared" si="9"/>
        <v/>
      </c>
      <c r="BO38">
        <v>264037</v>
      </c>
      <c r="BP38" s="1">
        <v>1</v>
      </c>
      <c r="BU38" s="1" t="str">
        <f t="shared" si="10"/>
        <v/>
      </c>
      <c r="BV38">
        <v>264037</v>
      </c>
      <c r="BW38" s="1">
        <v>1</v>
      </c>
      <c r="CB38" s="1" t="str">
        <f t="shared" si="11"/>
        <v/>
      </c>
      <c r="CC38">
        <v>264037</v>
      </c>
      <c r="CD38" s="1">
        <v>1</v>
      </c>
      <c r="CI38" s="1" t="str">
        <f t="shared" si="12"/>
        <v>X</v>
      </c>
      <c r="CJ38">
        <v>264037</v>
      </c>
      <c r="CK38" s="1">
        <v>1</v>
      </c>
      <c r="CL38">
        <v>2307</v>
      </c>
      <c r="CM38">
        <v>6</v>
      </c>
      <c r="CP38" s="1" t="str">
        <f t="shared" si="13"/>
        <v>X</v>
      </c>
      <c r="CQ38">
        <v>264037</v>
      </c>
      <c r="CR38" s="1">
        <v>1</v>
      </c>
      <c r="CS38">
        <v>899</v>
      </c>
      <c r="CT38">
        <v>12</v>
      </c>
    </row>
    <row r="39" spans="1:98" x14ac:dyDescent="0.25">
      <c r="A39">
        <v>264038</v>
      </c>
      <c r="C39" s="1" t="str">
        <f t="shared" si="1"/>
        <v/>
      </c>
      <c r="D39">
        <v>264038</v>
      </c>
      <c r="E39">
        <v>1</v>
      </c>
      <c r="J39" s="1" t="str">
        <f t="shared" si="0"/>
        <v/>
      </c>
      <c r="K39">
        <v>264038</v>
      </c>
      <c r="Q39" s="1" t="str">
        <f t="shared" si="2"/>
        <v/>
      </c>
      <c r="R39">
        <v>264038</v>
      </c>
      <c r="X39" s="1" t="str">
        <f t="shared" si="3"/>
        <v/>
      </c>
      <c r="Y39">
        <v>264038</v>
      </c>
      <c r="Z39" s="1"/>
      <c r="AE39" s="1" t="str">
        <f t="shared" si="4"/>
        <v/>
      </c>
      <c r="AF39">
        <v>264038</v>
      </c>
      <c r="AG39" s="1"/>
      <c r="AL39" s="1" t="str">
        <f t="shared" si="5"/>
        <v/>
      </c>
      <c r="AM39">
        <v>264038</v>
      </c>
      <c r="AN39" s="1"/>
      <c r="AS39" s="1" t="str">
        <f t="shared" si="6"/>
        <v/>
      </c>
      <c r="AT39">
        <v>264038</v>
      </c>
      <c r="AU39" s="1"/>
      <c r="AZ39" s="1" t="str">
        <f t="shared" si="7"/>
        <v/>
      </c>
      <c r="BA39">
        <v>264038</v>
      </c>
      <c r="BB39" s="1"/>
      <c r="BG39" s="1" t="str">
        <f t="shared" si="8"/>
        <v/>
      </c>
      <c r="BH39">
        <v>264038</v>
      </c>
      <c r="BI39" s="1">
        <v>1</v>
      </c>
      <c r="BN39" s="1" t="str">
        <f t="shared" si="9"/>
        <v/>
      </c>
      <c r="BO39">
        <v>264038</v>
      </c>
      <c r="BP39" s="1">
        <v>1</v>
      </c>
      <c r="BQ39">
        <v>264038</v>
      </c>
      <c r="BR39">
        <v>1</v>
      </c>
      <c r="BU39" s="1" t="str">
        <f t="shared" si="10"/>
        <v/>
      </c>
      <c r="BV39">
        <v>264038</v>
      </c>
      <c r="BW39" s="1">
        <v>0</v>
      </c>
      <c r="CB39" s="1" t="str">
        <f t="shared" si="11"/>
        <v/>
      </c>
      <c r="CC39">
        <v>264038</v>
      </c>
      <c r="CD39" s="1">
        <v>0</v>
      </c>
      <c r="CI39" s="1" t="str">
        <f t="shared" si="12"/>
        <v>X</v>
      </c>
      <c r="CJ39">
        <v>264038</v>
      </c>
      <c r="CK39" s="1">
        <v>0</v>
      </c>
      <c r="CL39">
        <v>3098</v>
      </c>
      <c r="CM39">
        <v>4</v>
      </c>
      <c r="CP39" s="1" t="str">
        <f t="shared" si="13"/>
        <v>X</v>
      </c>
      <c r="CQ39">
        <v>264038</v>
      </c>
      <c r="CR39" s="1">
        <v>0</v>
      </c>
      <c r="CS39">
        <v>899</v>
      </c>
      <c r="CT39">
        <v>24</v>
      </c>
    </row>
    <row r="40" spans="1:98" x14ac:dyDescent="0.25">
      <c r="A40">
        <v>264039</v>
      </c>
      <c r="C40" s="1" t="str">
        <f t="shared" si="1"/>
        <v/>
      </c>
      <c r="D40">
        <v>264039</v>
      </c>
      <c r="E40">
        <v>1</v>
      </c>
      <c r="J40" s="1" t="str">
        <f t="shared" si="0"/>
        <v/>
      </c>
      <c r="K40">
        <v>264039</v>
      </c>
      <c r="Q40" s="1" t="str">
        <f t="shared" si="2"/>
        <v/>
      </c>
      <c r="R40">
        <v>264039</v>
      </c>
      <c r="X40" s="1" t="str">
        <f t="shared" si="3"/>
        <v/>
      </c>
      <c r="Y40">
        <v>264039</v>
      </c>
      <c r="Z40" s="1"/>
      <c r="AA40">
        <v>264039</v>
      </c>
      <c r="AB40">
        <v>1</v>
      </c>
      <c r="AE40" s="1" t="str">
        <f t="shared" si="4"/>
        <v/>
      </c>
      <c r="AF40">
        <v>264039</v>
      </c>
      <c r="AG40" s="1"/>
      <c r="AL40" s="1" t="str">
        <f t="shared" si="5"/>
        <v/>
      </c>
      <c r="AM40">
        <v>264039</v>
      </c>
      <c r="AN40" s="1"/>
      <c r="AS40" s="1" t="str">
        <f t="shared" si="6"/>
        <v/>
      </c>
      <c r="AT40">
        <v>264039</v>
      </c>
      <c r="AU40" s="1"/>
      <c r="AZ40" s="1" t="str">
        <f t="shared" si="7"/>
        <v/>
      </c>
      <c r="BA40">
        <v>264039</v>
      </c>
      <c r="BB40" s="1"/>
      <c r="BG40" s="1" t="str">
        <f t="shared" si="8"/>
        <v/>
      </c>
      <c r="BH40">
        <v>264039</v>
      </c>
      <c r="BI40" s="1">
        <v>0</v>
      </c>
      <c r="BN40" s="1" t="str">
        <f t="shared" si="9"/>
        <v/>
      </c>
      <c r="BO40">
        <v>264039</v>
      </c>
      <c r="BP40" s="1">
        <v>0</v>
      </c>
      <c r="BU40" s="1" t="str">
        <f t="shared" si="10"/>
        <v/>
      </c>
      <c r="BV40">
        <v>264039</v>
      </c>
      <c r="BW40" s="1">
        <v>0</v>
      </c>
      <c r="CB40" s="1" t="str">
        <f t="shared" si="11"/>
        <v/>
      </c>
      <c r="CC40">
        <v>264039</v>
      </c>
      <c r="CD40" s="1">
        <v>0</v>
      </c>
      <c r="CI40" s="1" t="str">
        <f t="shared" si="12"/>
        <v>X</v>
      </c>
      <c r="CJ40">
        <v>264039</v>
      </c>
      <c r="CK40" s="1">
        <v>0</v>
      </c>
      <c r="CL40">
        <v>3104</v>
      </c>
      <c r="CM40">
        <v>2</v>
      </c>
      <c r="CP40" s="1" t="str">
        <f t="shared" si="13"/>
        <v>X</v>
      </c>
      <c r="CQ40">
        <v>264039</v>
      </c>
      <c r="CR40" s="1">
        <v>0</v>
      </c>
      <c r="CS40">
        <v>1839</v>
      </c>
      <c r="CT40">
        <v>12</v>
      </c>
    </row>
    <row r="41" spans="1:98" x14ac:dyDescent="0.25">
      <c r="A41">
        <v>264040</v>
      </c>
      <c r="C41" s="1" t="str">
        <f t="shared" si="1"/>
        <v/>
      </c>
      <c r="D41">
        <v>264040</v>
      </c>
      <c r="E41">
        <v>1</v>
      </c>
      <c r="J41" s="1" t="str">
        <f t="shared" si="0"/>
        <v/>
      </c>
      <c r="K41">
        <v>264040</v>
      </c>
      <c r="Q41" s="1" t="str">
        <f t="shared" si="2"/>
        <v/>
      </c>
      <c r="R41">
        <v>264040</v>
      </c>
      <c r="X41" s="1" t="str">
        <f t="shared" si="3"/>
        <v/>
      </c>
      <c r="Y41">
        <v>264040</v>
      </c>
      <c r="Z41" s="1"/>
      <c r="AE41" s="1" t="str">
        <f t="shared" si="4"/>
        <v/>
      </c>
      <c r="AF41">
        <v>264040</v>
      </c>
      <c r="AG41" s="1"/>
      <c r="AL41" s="1" t="str">
        <f t="shared" si="5"/>
        <v/>
      </c>
      <c r="AM41">
        <v>264040</v>
      </c>
      <c r="AN41" s="1"/>
      <c r="AS41" s="1" t="str">
        <f t="shared" si="6"/>
        <v/>
      </c>
      <c r="AT41">
        <v>264040</v>
      </c>
      <c r="AU41" s="1"/>
      <c r="AZ41" s="1" t="str">
        <f t="shared" si="7"/>
        <v/>
      </c>
      <c r="BA41">
        <v>264040</v>
      </c>
      <c r="BB41" s="1"/>
      <c r="BG41" s="1" t="str">
        <f t="shared" si="8"/>
        <v/>
      </c>
      <c r="BH41">
        <v>264040</v>
      </c>
      <c r="BI41" s="1">
        <v>1</v>
      </c>
      <c r="BN41" s="1" t="str">
        <f t="shared" si="9"/>
        <v/>
      </c>
      <c r="BO41">
        <v>264040</v>
      </c>
      <c r="BP41" s="1">
        <v>1</v>
      </c>
      <c r="BU41" s="1" t="str">
        <f t="shared" si="10"/>
        <v/>
      </c>
      <c r="BV41">
        <v>264040</v>
      </c>
      <c r="BW41" s="1">
        <v>1</v>
      </c>
      <c r="BX41">
        <v>264040</v>
      </c>
      <c r="BY41">
        <v>1</v>
      </c>
      <c r="CB41" s="1" t="str">
        <f t="shared" si="11"/>
        <v/>
      </c>
      <c r="CC41">
        <v>264040</v>
      </c>
      <c r="CD41" s="1">
        <v>0</v>
      </c>
      <c r="CI41" s="1" t="str">
        <f t="shared" si="12"/>
        <v>X</v>
      </c>
      <c r="CJ41">
        <v>264040</v>
      </c>
      <c r="CK41" s="1">
        <v>0</v>
      </c>
      <c r="CL41">
        <v>3104</v>
      </c>
      <c r="CM41">
        <v>4</v>
      </c>
      <c r="CP41" s="1" t="str">
        <f t="shared" si="13"/>
        <v>X</v>
      </c>
      <c r="CQ41">
        <v>264040</v>
      </c>
      <c r="CR41" s="1">
        <v>0</v>
      </c>
      <c r="CS41">
        <v>1839</v>
      </c>
      <c r="CT41">
        <v>12</v>
      </c>
    </row>
    <row r="42" spans="1:98" x14ac:dyDescent="0.25">
      <c r="A42">
        <v>264041</v>
      </c>
      <c r="C42" s="1" t="str">
        <f t="shared" si="1"/>
        <v/>
      </c>
      <c r="D42">
        <v>264041</v>
      </c>
      <c r="E42">
        <v>1</v>
      </c>
      <c r="J42" s="1" t="str">
        <f t="shared" si="0"/>
        <v/>
      </c>
      <c r="K42">
        <v>264041</v>
      </c>
      <c r="Q42" s="1" t="str">
        <f t="shared" si="2"/>
        <v/>
      </c>
      <c r="R42">
        <v>264041</v>
      </c>
      <c r="X42" s="1" t="str">
        <f t="shared" si="3"/>
        <v/>
      </c>
      <c r="Y42">
        <v>264041</v>
      </c>
      <c r="Z42" s="1"/>
      <c r="AE42" s="1" t="str">
        <f t="shared" si="4"/>
        <v/>
      </c>
      <c r="AF42">
        <v>264041</v>
      </c>
      <c r="AG42" s="1"/>
      <c r="AL42" s="1" t="str">
        <f t="shared" si="5"/>
        <v/>
      </c>
      <c r="AM42">
        <v>264041</v>
      </c>
      <c r="AN42" s="1"/>
      <c r="AS42" s="1" t="str">
        <f t="shared" si="6"/>
        <v/>
      </c>
      <c r="AT42">
        <v>264041</v>
      </c>
      <c r="AU42" s="1"/>
      <c r="AZ42" s="1" t="str">
        <f t="shared" si="7"/>
        <v/>
      </c>
      <c r="BA42">
        <v>264041</v>
      </c>
      <c r="BB42" s="1"/>
      <c r="BG42" s="1" t="str">
        <f t="shared" si="8"/>
        <v/>
      </c>
      <c r="BH42">
        <v>264041</v>
      </c>
      <c r="BI42" s="1">
        <v>1</v>
      </c>
      <c r="BN42" s="1" t="str">
        <f t="shared" si="9"/>
        <v/>
      </c>
      <c r="BO42">
        <v>264041</v>
      </c>
      <c r="BP42" s="1">
        <v>1</v>
      </c>
      <c r="BU42" s="1" t="str">
        <f t="shared" si="10"/>
        <v/>
      </c>
      <c r="BV42">
        <v>264041</v>
      </c>
      <c r="BW42" s="1">
        <v>1</v>
      </c>
      <c r="CB42" s="1" t="str">
        <f t="shared" si="11"/>
        <v/>
      </c>
      <c r="CC42">
        <v>264041</v>
      </c>
      <c r="CD42" s="1">
        <v>1</v>
      </c>
      <c r="CI42" s="1" t="str">
        <f t="shared" si="12"/>
        <v>X</v>
      </c>
      <c r="CJ42">
        <v>264041</v>
      </c>
      <c r="CK42" s="1">
        <v>1</v>
      </c>
      <c r="CL42">
        <v>20180</v>
      </c>
      <c r="CM42">
        <v>2</v>
      </c>
      <c r="CP42" s="1" t="str">
        <f t="shared" si="13"/>
        <v>X</v>
      </c>
      <c r="CQ42">
        <v>264041</v>
      </c>
      <c r="CR42" s="1">
        <v>1</v>
      </c>
      <c r="CS42">
        <v>2307</v>
      </c>
      <c r="CT42">
        <v>24</v>
      </c>
    </row>
    <row r="43" spans="1:98" x14ac:dyDescent="0.25">
      <c r="A43">
        <v>264042</v>
      </c>
      <c r="C43" s="1" t="str">
        <f t="shared" si="1"/>
        <v/>
      </c>
      <c r="D43">
        <v>264042</v>
      </c>
      <c r="E43">
        <v>1</v>
      </c>
      <c r="J43" s="1" t="str">
        <f t="shared" si="0"/>
        <v/>
      </c>
      <c r="K43">
        <v>264042</v>
      </c>
      <c r="Q43" s="1" t="str">
        <f t="shared" si="2"/>
        <v/>
      </c>
      <c r="R43">
        <v>264042</v>
      </c>
      <c r="X43" s="1" t="str">
        <f t="shared" si="3"/>
        <v/>
      </c>
      <c r="Y43">
        <v>264042</v>
      </c>
      <c r="Z43" s="1"/>
      <c r="AE43" s="1" t="str">
        <f t="shared" si="4"/>
        <v/>
      </c>
      <c r="AF43">
        <v>264042</v>
      </c>
      <c r="AG43" s="1"/>
      <c r="AL43" s="1" t="str">
        <f t="shared" si="5"/>
        <v/>
      </c>
      <c r="AM43">
        <v>264042</v>
      </c>
      <c r="AN43" s="1"/>
      <c r="AS43" s="1" t="str">
        <f t="shared" si="6"/>
        <v/>
      </c>
      <c r="AT43">
        <v>264042</v>
      </c>
      <c r="AU43" s="1"/>
      <c r="AZ43" s="1" t="str">
        <f t="shared" si="7"/>
        <v/>
      </c>
      <c r="BA43">
        <v>264042</v>
      </c>
      <c r="BB43" s="1"/>
      <c r="BG43" s="1" t="str">
        <f t="shared" si="8"/>
        <v/>
      </c>
      <c r="BH43">
        <v>264042</v>
      </c>
      <c r="BI43" s="1">
        <v>1</v>
      </c>
      <c r="BN43" s="1" t="str">
        <f t="shared" si="9"/>
        <v/>
      </c>
      <c r="BO43">
        <v>264042</v>
      </c>
      <c r="BP43" s="1">
        <v>1</v>
      </c>
      <c r="BU43" s="1" t="str">
        <f t="shared" si="10"/>
        <v/>
      </c>
      <c r="BV43">
        <v>264042</v>
      </c>
      <c r="BW43" s="1">
        <v>1</v>
      </c>
      <c r="CB43" s="1" t="str">
        <f t="shared" si="11"/>
        <v/>
      </c>
      <c r="CC43">
        <v>264042</v>
      </c>
      <c r="CD43" s="1">
        <v>1</v>
      </c>
      <c r="CI43" s="1" t="str">
        <f t="shared" si="12"/>
        <v>X</v>
      </c>
      <c r="CJ43">
        <v>264042</v>
      </c>
      <c r="CK43" s="1">
        <v>1</v>
      </c>
      <c r="CL43">
        <v>51835</v>
      </c>
      <c r="CM43">
        <v>1</v>
      </c>
      <c r="CP43" s="1" t="str">
        <f t="shared" si="13"/>
        <v>X</v>
      </c>
      <c r="CQ43">
        <v>264042</v>
      </c>
      <c r="CR43" s="1">
        <v>1</v>
      </c>
      <c r="CS43">
        <v>2307</v>
      </c>
      <c r="CT43">
        <v>10</v>
      </c>
    </row>
    <row r="44" spans="1:98" x14ac:dyDescent="0.25">
      <c r="A44">
        <v>264043</v>
      </c>
      <c r="C44" s="1" t="str">
        <f t="shared" si="1"/>
        <v/>
      </c>
      <c r="D44">
        <v>264043</v>
      </c>
      <c r="E44">
        <v>1</v>
      </c>
      <c r="J44" s="1" t="str">
        <f t="shared" si="0"/>
        <v/>
      </c>
      <c r="K44">
        <v>264043</v>
      </c>
      <c r="Q44" s="1" t="str">
        <f t="shared" si="2"/>
        <v/>
      </c>
      <c r="R44">
        <v>264043</v>
      </c>
      <c r="X44" s="1" t="str">
        <f t="shared" si="3"/>
        <v/>
      </c>
      <c r="Y44">
        <v>264043</v>
      </c>
      <c r="Z44" s="1"/>
      <c r="AE44" s="1" t="str">
        <f t="shared" si="4"/>
        <v/>
      </c>
      <c r="AF44">
        <v>264043</v>
      </c>
      <c r="AG44" s="1"/>
      <c r="AL44" s="1" t="str">
        <f t="shared" si="5"/>
        <v/>
      </c>
      <c r="AM44">
        <v>264043</v>
      </c>
      <c r="AN44" s="1"/>
      <c r="AS44" s="1" t="str">
        <f t="shared" si="6"/>
        <v/>
      </c>
      <c r="AT44">
        <v>264043</v>
      </c>
      <c r="AU44" s="1"/>
      <c r="AZ44" s="1" t="str">
        <f t="shared" si="7"/>
        <v/>
      </c>
      <c r="BA44">
        <v>264043</v>
      </c>
      <c r="BB44" s="1"/>
      <c r="BG44" s="1" t="str">
        <f t="shared" si="8"/>
        <v/>
      </c>
      <c r="BH44">
        <v>264043</v>
      </c>
      <c r="BI44" s="1">
        <v>1</v>
      </c>
      <c r="BN44" s="1" t="str">
        <f t="shared" si="9"/>
        <v/>
      </c>
      <c r="BO44">
        <v>264043</v>
      </c>
      <c r="BP44" s="1">
        <v>1</v>
      </c>
      <c r="BU44" s="1" t="str">
        <f t="shared" si="10"/>
        <v/>
      </c>
      <c r="BV44">
        <v>264043</v>
      </c>
      <c r="BW44" s="1">
        <v>1</v>
      </c>
      <c r="CB44" s="1" t="str">
        <f t="shared" si="11"/>
        <v/>
      </c>
      <c r="CC44">
        <v>264043</v>
      </c>
      <c r="CD44" s="1">
        <v>1</v>
      </c>
      <c r="CI44" s="1" t="str">
        <f t="shared" si="12"/>
        <v>X</v>
      </c>
      <c r="CJ44">
        <v>264043</v>
      </c>
      <c r="CK44" s="1">
        <v>1</v>
      </c>
      <c r="CL44">
        <v>51835</v>
      </c>
      <c r="CM44">
        <v>1</v>
      </c>
      <c r="CP44" s="1" t="str">
        <f t="shared" si="13"/>
        <v>X</v>
      </c>
      <c r="CQ44">
        <v>264043</v>
      </c>
      <c r="CR44" s="1">
        <v>1</v>
      </c>
      <c r="CS44">
        <v>3098</v>
      </c>
      <c r="CT44">
        <v>2</v>
      </c>
    </row>
    <row r="45" spans="1:98" x14ac:dyDescent="0.25">
      <c r="A45">
        <v>264044</v>
      </c>
      <c r="C45" s="1" t="str">
        <f t="shared" si="1"/>
        <v/>
      </c>
      <c r="D45">
        <v>264044</v>
      </c>
      <c r="E45">
        <v>1</v>
      </c>
      <c r="J45" s="1" t="str">
        <f t="shared" si="0"/>
        <v/>
      </c>
      <c r="K45">
        <v>264044</v>
      </c>
      <c r="Q45" s="1" t="str">
        <f t="shared" si="2"/>
        <v/>
      </c>
      <c r="R45">
        <v>264044</v>
      </c>
      <c r="X45" s="1" t="str">
        <f t="shared" si="3"/>
        <v/>
      </c>
      <c r="Y45">
        <v>264044</v>
      </c>
      <c r="Z45" s="1"/>
      <c r="AE45" s="1" t="str">
        <f t="shared" si="4"/>
        <v/>
      </c>
      <c r="AF45">
        <v>264044</v>
      </c>
      <c r="AG45" s="1"/>
      <c r="AL45" s="1" t="str">
        <f t="shared" si="5"/>
        <v/>
      </c>
      <c r="AM45">
        <v>264044</v>
      </c>
      <c r="AN45" s="1"/>
      <c r="AS45" s="1" t="str">
        <f t="shared" si="6"/>
        <v/>
      </c>
      <c r="AT45">
        <v>264044</v>
      </c>
      <c r="AU45" s="1"/>
      <c r="AZ45" s="1" t="str">
        <f t="shared" si="7"/>
        <v/>
      </c>
      <c r="BA45">
        <v>264044</v>
      </c>
      <c r="BB45" s="1"/>
      <c r="BG45" s="1" t="str">
        <f t="shared" si="8"/>
        <v/>
      </c>
      <c r="BH45">
        <v>264044</v>
      </c>
      <c r="BI45" s="1">
        <v>1</v>
      </c>
      <c r="BN45" s="1" t="str">
        <f t="shared" si="9"/>
        <v/>
      </c>
      <c r="BO45">
        <v>264044</v>
      </c>
      <c r="BP45" s="1">
        <v>1</v>
      </c>
      <c r="BU45" s="1" t="str">
        <f t="shared" si="10"/>
        <v/>
      </c>
      <c r="BV45">
        <v>264044</v>
      </c>
      <c r="BW45" s="1">
        <v>1</v>
      </c>
      <c r="CB45" s="1" t="str">
        <f t="shared" si="11"/>
        <v/>
      </c>
      <c r="CC45">
        <v>264044</v>
      </c>
      <c r="CD45" s="1">
        <v>1</v>
      </c>
      <c r="CI45" s="1" t="str">
        <f t="shared" si="12"/>
        <v>X</v>
      </c>
      <c r="CJ45">
        <v>264044</v>
      </c>
      <c r="CK45" s="1">
        <v>1</v>
      </c>
      <c r="CL45">
        <v>51835</v>
      </c>
      <c r="CM45">
        <v>1</v>
      </c>
      <c r="CP45" s="1" t="str">
        <f t="shared" si="13"/>
        <v>X</v>
      </c>
      <c r="CQ45">
        <v>264044</v>
      </c>
      <c r="CR45" s="1">
        <v>1</v>
      </c>
      <c r="CS45">
        <v>3098</v>
      </c>
      <c r="CT45">
        <v>2</v>
      </c>
    </row>
    <row r="46" spans="1:98" x14ac:dyDescent="0.25">
      <c r="A46">
        <v>264045</v>
      </c>
      <c r="C46" s="1" t="str">
        <f t="shared" si="1"/>
        <v/>
      </c>
      <c r="D46">
        <v>264045</v>
      </c>
      <c r="E46">
        <v>1</v>
      </c>
      <c r="J46" s="1" t="str">
        <f t="shared" si="0"/>
        <v/>
      </c>
      <c r="K46">
        <v>264045</v>
      </c>
      <c r="Q46" s="1" t="str">
        <f t="shared" si="2"/>
        <v/>
      </c>
      <c r="R46">
        <v>264045</v>
      </c>
      <c r="X46" s="1" t="str">
        <f t="shared" si="3"/>
        <v/>
      </c>
      <c r="Y46">
        <v>264045</v>
      </c>
      <c r="Z46" s="1"/>
      <c r="AE46" s="1" t="str">
        <f t="shared" si="4"/>
        <v/>
      </c>
      <c r="AF46">
        <v>264045</v>
      </c>
      <c r="AG46" s="1"/>
      <c r="AL46" s="1" t="str">
        <f t="shared" si="5"/>
        <v/>
      </c>
      <c r="AM46">
        <v>264045</v>
      </c>
      <c r="AN46" s="1"/>
      <c r="AS46" s="1" t="str">
        <f t="shared" si="6"/>
        <v/>
      </c>
      <c r="AT46">
        <v>264045</v>
      </c>
      <c r="AU46" s="1"/>
      <c r="AV46">
        <v>264045</v>
      </c>
      <c r="AW46">
        <v>1</v>
      </c>
      <c r="AZ46" s="1" t="str">
        <f t="shared" si="7"/>
        <v/>
      </c>
      <c r="BA46">
        <v>264045</v>
      </c>
      <c r="BB46" s="1"/>
      <c r="BG46" s="1" t="str">
        <f t="shared" si="8"/>
        <v/>
      </c>
      <c r="BH46">
        <v>264045</v>
      </c>
      <c r="BI46" s="1">
        <v>0</v>
      </c>
      <c r="BN46" s="1" t="str">
        <f t="shared" si="9"/>
        <v/>
      </c>
      <c r="BO46">
        <v>264045</v>
      </c>
      <c r="BP46" s="1">
        <v>0</v>
      </c>
      <c r="BU46" s="1" t="str">
        <f t="shared" si="10"/>
        <v/>
      </c>
      <c r="BV46">
        <v>264045</v>
      </c>
      <c r="BW46" s="1">
        <v>0</v>
      </c>
      <c r="CB46" s="1" t="str">
        <f t="shared" si="11"/>
        <v/>
      </c>
      <c r="CC46">
        <v>264045</v>
      </c>
      <c r="CD46" s="1">
        <v>0</v>
      </c>
      <c r="CI46" s="1" t="str">
        <f t="shared" si="12"/>
        <v>X</v>
      </c>
      <c r="CJ46">
        <v>264045</v>
      </c>
      <c r="CK46" s="1">
        <v>0</v>
      </c>
      <c r="CL46">
        <v>51844</v>
      </c>
      <c r="CM46">
        <v>1</v>
      </c>
      <c r="CP46" s="1" t="str">
        <f t="shared" si="13"/>
        <v>X</v>
      </c>
      <c r="CQ46">
        <v>264045</v>
      </c>
      <c r="CR46" s="1">
        <v>0</v>
      </c>
      <c r="CS46">
        <v>3104</v>
      </c>
      <c r="CT46">
        <v>2</v>
      </c>
    </row>
    <row r="47" spans="1:98" x14ac:dyDescent="0.25">
      <c r="A47">
        <v>264047</v>
      </c>
      <c r="C47" s="1" t="str">
        <f t="shared" si="1"/>
        <v/>
      </c>
      <c r="D47">
        <v>264047</v>
      </c>
      <c r="E47">
        <v>1</v>
      </c>
      <c r="J47" s="1" t="str">
        <f t="shared" si="0"/>
        <v/>
      </c>
      <c r="K47">
        <v>264047</v>
      </c>
      <c r="Q47" s="1" t="str">
        <f t="shared" si="2"/>
        <v/>
      </c>
      <c r="R47">
        <v>264047</v>
      </c>
      <c r="X47" s="1" t="str">
        <f t="shared" si="3"/>
        <v/>
      </c>
      <c r="Y47">
        <v>264047</v>
      </c>
      <c r="Z47" s="1"/>
      <c r="AE47" s="1" t="str">
        <f t="shared" si="4"/>
        <v/>
      </c>
      <c r="AF47">
        <v>264047</v>
      </c>
      <c r="AG47" s="1"/>
      <c r="AL47" s="1" t="str">
        <f t="shared" si="5"/>
        <v/>
      </c>
      <c r="AM47">
        <v>264047</v>
      </c>
      <c r="AN47" s="1"/>
      <c r="AS47" s="1" t="str">
        <f t="shared" si="6"/>
        <v/>
      </c>
      <c r="AT47">
        <v>264047</v>
      </c>
      <c r="AU47" s="1"/>
      <c r="AZ47" s="1" t="str">
        <f t="shared" si="7"/>
        <v/>
      </c>
      <c r="BA47">
        <v>264047</v>
      </c>
      <c r="BB47" s="1"/>
      <c r="BG47" s="1" t="str">
        <f t="shared" si="8"/>
        <v/>
      </c>
      <c r="BH47">
        <v>264047</v>
      </c>
      <c r="BI47" s="1">
        <v>1</v>
      </c>
      <c r="BN47" s="1" t="str">
        <f t="shared" si="9"/>
        <v/>
      </c>
      <c r="BO47">
        <v>264047</v>
      </c>
      <c r="BP47" s="1">
        <v>1</v>
      </c>
      <c r="BU47" s="1" t="str">
        <f t="shared" si="10"/>
        <v/>
      </c>
      <c r="BV47">
        <v>264047</v>
      </c>
      <c r="BW47" s="1">
        <v>1</v>
      </c>
      <c r="CB47" s="1" t="str">
        <f t="shared" si="11"/>
        <v/>
      </c>
      <c r="CC47">
        <v>264047</v>
      </c>
      <c r="CD47" s="1">
        <v>1</v>
      </c>
      <c r="CI47" s="1" t="str">
        <f t="shared" si="12"/>
        <v>X</v>
      </c>
      <c r="CJ47">
        <v>264047</v>
      </c>
      <c r="CK47" s="1">
        <v>1</v>
      </c>
      <c r="CL47">
        <v>51853</v>
      </c>
      <c r="CM47">
        <v>10</v>
      </c>
      <c r="CP47" s="1" t="str">
        <f t="shared" si="13"/>
        <v>X</v>
      </c>
      <c r="CQ47">
        <v>264047</v>
      </c>
      <c r="CR47" s="1">
        <v>1</v>
      </c>
      <c r="CS47">
        <v>51835</v>
      </c>
      <c r="CT47">
        <v>1</v>
      </c>
    </row>
    <row r="48" spans="1:98" x14ac:dyDescent="0.25">
      <c r="A48">
        <v>264048</v>
      </c>
      <c r="C48" s="1" t="str">
        <f t="shared" si="1"/>
        <v/>
      </c>
      <c r="D48">
        <v>264048</v>
      </c>
      <c r="E48">
        <v>1</v>
      </c>
      <c r="J48" s="1" t="str">
        <f t="shared" si="0"/>
        <v/>
      </c>
      <c r="K48">
        <v>264048</v>
      </c>
      <c r="Q48" s="1" t="str">
        <f t="shared" si="2"/>
        <v/>
      </c>
      <c r="R48">
        <v>264048</v>
      </c>
      <c r="X48" s="1" t="str">
        <f t="shared" si="3"/>
        <v/>
      </c>
      <c r="Y48">
        <v>264048</v>
      </c>
      <c r="Z48" s="1"/>
      <c r="AE48" s="1" t="str">
        <f t="shared" si="4"/>
        <v/>
      </c>
      <c r="AF48">
        <v>264048</v>
      </c>
      <c r="AG48" s="1"/>
      <c r="AL48" s="1" t="str">
        <f t="shared" si="5"/>
        <v/>
      </c>
      <c r="AM48">
        <v>264048</v>
      </c>
      <c r="AN48" s="1"/>
      <c r="AS48" s="1" t="str">
        <f t="shared" si="6"/>
        <v/>
      </c>
      <c r="AT48">
        <v>264048</v>
      </c>
      <c r="AU48" s="1"/>
      <c r="AZ48" s="1" t="str">
        <f t="shared" si="7"/>
        <v/>
      </c>
      <c r="BA48">
        <v>264048</v>
      </c>
      <c r="BB48" s="1"/>
      <c r="BG48" s="1" t="str">
        <f t="shared" si="8"/>
        <v/>
      </c>
      <c r="BH48">
        <v>264048</v>
      </c>
      <c r="BI48" s="1">
        <v>1</v>
      </c>
      <c r="BN48" s="1" t="str">
        <f t="shared" si="9"/>
        <v/>
      </c>
      <c r="BO48">
        <v>264048</v>
      </c>
      <c r="BP48" s="1">
        <v>1</v>
      </c>
      <c r="BU48" s="1" t="str">
        <f t="shared" si="10"/>
        <v/>
      </c>
      <c r="BV48">
        <v>264048</v>
      </c>
      <c r="BW48" s="1">
        <v>1</v>
      </c>
      <c r="CB48" s="1" t="str">
        <f t="shared" si="11"/>
        <v/>
      </c>
      <c r="CC48">
        <v>264048</v>
      </c>
      <c r="CD48" s="1">
        <v>1</v>
      </c>
      <c r="CI48" s="1" t="str">
        <f t="shared" si="12"/>
        <v>X</v>
      </c>
      <c r="CJ48">
        <v>264048</v>
      </c>
      <c r="CK48" s="1">
        <v>1</v>
      </c>
      <c r="CL48">
        <v>59220</v>
      </c>
      <c r="CM48">
        <v>1</v>
      </c>
      <c r="CP48" s="1" t="str">
        <f t="shared" si="13"/>
        <v>X</v>
      </c>
      <c r="CQ48">
        <v>264048</v>
      </c>
      <c r="CR48" s="1">
        <v>1</v>
      </c>
      <c r="CS48">
        <v>51835</v>
      </c>
      <c r="CT48">
        <v>11</v>
      </c>
    </row>
    <row r="49" spans="1:98" x14ac:dyDescent="0.25">
      <c r="A49">
        <v>264049</v>
      </c>
      <c r="C49" s="1" t="str">
        <f t="shared" si="1"/>
        <v/>
      </c>
      <c r="D49">
        <v>264049</v>
      </c>
      <c r="E49">
        <v>1</v>
      </c>
      <c r="J49" s="1" t="str">
        <f t="shared" si="0"/>
        <v/>
      </c>
      <c r="K49">
        <v>264049</v>
      </c>
      <c r="Q49" s="1" t="str">
        <f t="shared" si="2"/>
        <v/>
      </c>
      <c r="R49">
        <v>264049</v>
      </c>
      <c r="X49" s="1" t="str">
        <f t="shared" si="3"/>
        <v/>
      </c>
      <c r="Y49">
        <v>264049</v>
      </c>
      <c r="Z49" s="1"/>
      <c r="AE49" s="1" t="str">
        <f t="shared" si="4"/>
        <v/>
      </c>
      <c r="AF49">
        <v>264049</v>
      </c>
      <c r="AG49" s="1"/>
      <c r="AL49" s="1" t="str">
        <f t="shared" si="5"/>
        <v/>
      </c>
      <c r="AM49">
        <v>264049</v>
      </c>
      <c r="AN49" s="1"/>
      <c r="AS49" s="1" t="str">
        <f t="shared" si="6"/>
        <v/>
      </c>
      <c r="AT49">
        <v>264049</v>
      </c>
      <c r="AU49" s="1"/>
      <c r="AZ49" s="1" t="str">
        <f t="shared" si="7"/>
        <v/>
      </c>
      <c r="BA49">
        <v>264049</v>
      </c>
      <c r="BB49" s="1"/>
      <c r="BG49" s="1" t="str">
        <f t="shared" si="8"/>
        <v/>
      </c>
      <c r="BH49">
        <v>264049</v>
      </c>
      <c r="BI49" s="1">
        <v>1</v>
      </c>
      <c r="BN49" s="1" t="str">
        <f t="shared" si="9"/>
        <v/>
      </c>
      <c r="BO49">
        <v>264049</v>
      </c>
      <c r="BP49" s="1">
        <v>1</v>
      </c>
      <c r="BU49" s="1" t="str">
        <f t="shared" si="10"/>
        <v/>
      </c>
      <c r="BV49">
        <v>264049</v>
      </c>
      <c r="BW49" s="1">
        <v>1</v>
      </c>
      <c r="CB49" s="1" t="str">
        <f t="shared" si="11"/>
        <v/>
      </c>
      <c r="CC49">
        <v>264049</v>
      </c>
      <c r="CD49" s="1">
        <v>1</v>
      </c>
      <c r="CI49" s="1" t="str">
        <f t="shared" si="12"/>
        <v>X</v>
      </c>
      <c r="CJ49">
        <v>264049</v>
      </c>
      <c r="CK49" s="1">
        <v>1</v>
      </c>
      <c r="CL49">
        <v>72172</v>
      </c>
      <c r="CM49">
        <v>6</v>
      </c>
      <c r="CP49" s="1" t="str">
        <f t="shared" si="13"/>
        <v>X</v>
      </c>
      <c r="CQ49">
        <v>264049</v>
      </c>
      <c r="CR49" s="1">
        <v>1</v>
      </c>
      <c r="CS49">
        <v>51835</v>
      </c>
      <c r="CT49">
        <v>2</v>
      </c>
    </row>
    <row r="50" spans="1:98" x14ac:dyDescent="0.25">
      <c r="A50">
        <v>264050</v>
      </c>
      <c r="C50" s="1" t="str">
        <f t="shared" si="1"/>
        <v/>
      </c>
      <c r="D50">
        <v>264050</v>
      </c>
      <c r="E50">
        <v>1</v>
      </c>
      <c r="J50" s="1" t="str">
        <f t="shared" si="0"/>
        <v/>
      </c>
      <c r="K50">
        <v>264050</v>
      </c>
      <c r="Q50" s="1" t="str">
        <f t="shared" si="2"/>
        <v/>
      </c>
      <c r="R50">
        <v>264050</v>
      </c>
      <c r="X50" s="1" t="str">
        <f t="shared" si="3"/>
        <v/>
      </c>
      <c r="Y50">
        <v>264050</v>
      </c>
      <c r="Z50" s="1"/>
      <c r="AE50" s="1" t="str">
        <f t="shared" si="4"/>
        <v/>
      </c>
      <c r="AF50">
        <v>264050</v>
      </c>
      <c r="AG50" s="1"/>
      <c r="AL50" s="1" t="str">
        <f t="shared" si="5"/>
        <v/>
      </c>
      <c r="AM50">
        <v>264050</v>
      </c>
      <c r="AN50" s="1"/>
      <c r="AS50" s="1" t="str">
        <f t="shared" si="6"/>
        <v/>
      </c>
      <c r="AT50">
        <v>264050</v>
      </c>
      <c r="AU50" s="1"/>
      <c r="AZ50" s="1" t="str">
        <f t="shared" si="7"/>
        <v/>
      </c>
      <c r="BA50">
        <v>264050</v>
      </c>
      <c r="BB50" s="1"/>
      <c r="BG50" s="1" t="str">
        <f t="shared" si="8"/>
        <v/>
      </c>
      <c r="BH50">
        <v>264050</v>
      </c>
      <c r="BI50" s="1">
        <v>1</v>
      </c>
      <c r="BN50" s="1" t="str">
        <f t="shared" si="9"/>
        <v/>
      </c>
      <c r="BO50">
        <v>264050</v>
      </c>
      <c r="BP50" s="1">
        <v>1</v>
      </c>
      <c r="BU50" s="1" t="str">
        <f t="shared" si="10"/>
        <v/>
      </c>
      <c r="BV50">
        <v>264050</v>
      </c>
      <c r="BW50" s="1">
        <v>1</v>
      </c>
      <c r="CB50" s="1" t="str">
        <f t="shared" si="11"/>
        <v/>
      </c>
      <c r="CC50">
        <v>264050</v>
      </c>
      <c r="CD50" s="1">
        <v>1</v>
      </c>
      <c r="CI50" s="1" t="str">
        <f t="shared" si="12"/>
        <v>X</v>
      </c>
      <c r="CJ50">
        <v>264050</v>
      </c>
      <c r="CK50" s="1">
        <v>1</v>
      </c>
      <c r="CL50">
        <v>72194</v>
      </c>
      <c r="CM50">
        <v>5</v>
      </c>
      <c r="CP50" s="1" t="str">
        <f t="shared" si="13"/>
        <v>X</v>
      </c>
      <c r="CQ50">
        <v>264050</v>
      </c>
      <c r="CR50" s="1">
        <v>1</v>
      </c>
      <c r="CS50">
        <v>51844</v>
      </c>
      <c r="CT50">
        <v>1</v>
      </c>
    </row>
    <row r="51" spans="1:98" x14ac:dyDescent="0.25">
      <c r="A51">
        <v>264052</v>
      </c>
      <c r="C51" s="1" t="str">
        <f t="shared" si="1"/>
        <v/>
      </c>
      <c r="D51">
        <v>264052</v>
      </c>
      <c r="E51">
        <v>1</v>
      </c>
      <c r="J51" s="1" t="str">
        <f t="shared" si="0"/>
        <v/>
      </c>
      <c r="K51">
        <v>264052</v>
      </c>
      <c r="Q51" s="1" t="str">
        <f t="shared" si="2"/>
        <v/>
      </c>
      <c r="R51">
        <v>264052</v>
      </c>
      <c r="X51" s="1" t="str">
        <f t="shared" si="3"/>
        <v/>
      </c>
      <c r="Y51">
        <v>264052</v>
      </c>
      <c r="Z51" s="1"/>
      <c r="AE51" s="1" t="str">
        <f t="shared" si="4"/>
        <v/>
      </c>
      <c r="AF51">
        <v>264052</v>
      </c>
      <c r="AG51" s="1"/>
      <c r="AL51" s="1" t="str">
        <f t="shared" si="5"/>
        <v/>
      </c>
      <c r="AM51">
        <v>264052</v>
      </c>
      <c r="AN51" s="1"/>
      <c r="AS51" s="1" t="str">
        <f t="shared" si="6"/>
        <v/>
      </c>
      <c r="AT51">
        <v>264052</v>
      </c>
      <c r="AU51" s="1"/>
      <c r="AZ51" s="1" t="str">
        <f t="shared" si="7"/>
        <v/>
      </c>
      <c r="BA51">
        <v>264052</v>
      </c>
      <c r="BB51" s="1"/>
      <c r="BG51" s="1" t="str">
        <f t="shared" si="8"/>
        <v/>
      </c>
      <c r="BH51">
        <v>264052</v>
      </c>
      <c r="BI51" s="1">
        <v>1</v>
      </c>
      <c r="BJ51">
        <v>264052</v>
      </c>
      <c r="BK51">
        <v>1</v>
      </c>
      <c r="BN51" s="1" t="str">
        <f t="shared" si="9"/>
        <v/>
      </c>
      <c r="BO51">
        <v>264052</v>
      </c>
      <c r="BP51" s="1">
        <v>0</v>
      </c>
      <c r="BU51" s="1" t="str">
        <f t="shared" si="10"/>
        <v/>
      </c>
      <c r="BV51">
        <v>264052</v>
      </c>
      <c r="BW51" s="1">
        <v>0</v>
      </c>
      <c r="CB51" s="1" t="str">
        <f t="shared" si="11"/>
        <v/>
      </c>
      <c r="CC51">
        <v>264052</v>
      </c>
      <c r="CD51" s="1">
        <v>0</v>
      </c>
      <c r="CI51" s="1" t="str">
        <f t="shared" si="12"/>
        <v>X</v>
      </c>
      <c r="CJ51">
        <v>264052</v>
      </c>
      <c r="CK51" s="1">
        <v>0</v>
      </c>
      <c r="CL51">
        <v>72194</v>
      </c>
      <c r="CM51">
        <v>5</v>
      </c>
      <c r="CP51" s="1" t="str">
        <f t="shared" si="13"/>
        <v>X</v>
      </c>
      <c r="CQ51">
        <v>264052</v>
      </c>
      <c r="CR51" s="1">
        <v>0</v>
      </c>
      <c r="CS51">
        <v>59217</v>
      </c>
      <c r="CT51">
        <v>2</v>
      </c>
    </row>
    <row r="52" spans="1:98" x14ac:dyDescent="0.25">
      <c r="A52">
        <v>264053</v>
      </c>
      <c r="C52" s="1" t="str">
        <f t="shared" si="1"/>
        <v/>
      </c>
      <c r="D52">
        <v>264053</v>
      </c>
      <c r="E52">
        <v>1</v>
      </c>
      <c r="J52" s="1" t="str">
        <f t="shared" si="0"/>
        <v/>
      </c>
      <c r="K52">
        <v>264053</v>
      </c>
      <c r="Q52" s="1" t="str">
        <f t="shared" si="2"/>
        <v/>
      </c>
      <c r="R52">
        <v>264053</v>
      </c>
      <c r="X52" s="1" t="str">
        <f t="shared" si="3"/>
        <v/>
      </c>
      <c r="Y52">
        <v>264053</v>
      </c>
      <c r="Z52" s="1"/>
      <c r="AE52" s="1" t="str">
        <f t="shared" si="4"/>
        <v/>
      </c>
      <c r="AF52">
        <v>264053</v>
      </c>
      <c r="AG52" s="1"/>
      <c r="AL52" s="1" t="str">
        <f t="shared" si="5"/>
        <v/>
      </c>
      <c r="AM52">
        <v>264053</v>
      </c>
      <c r="AN52" s="1"/>
      <c r="AS52" s="1" t="str">
        <f t="shared" si="6"/>
        <v/>
      </c>
      <c r="AT52">
        <v>264053</v>
      </c>
      <c r="AU52" s="1"/>
      <c r="AZ52" s="1" t="str">
        <f t="shared" si="7"/>
        <v/>
      </c>
      <c r="BA52">
        <v>264053</v>
      </c>
      <c r="BB52" s="1"/>
      <c r="BG52" s="1" t="str">
        <f t="shared" si="8"/>
        <v/>
      </c>
      <c r="BH52">
        <v>264053</v>
      </c>
      <c r="BI52" s="1">
        <v>1</v>
      </c>
      <c r="BN52" s="1" t="str">
        <f t="shared" si="9"/>
        <v/>
      </c>
      <c r="BO52">
        <v>264053</v>
      </c>
      <c r="BP52" s="1">
        <v>1</v>
      </c>
      <c r="BU52" s="1" t="str">
        <f t="shared" si="10"/>
        <v/>
      </c>
      <c r="BV52">
        <v>264053</v>
      </c>
      <c r="BW52" s="1">
        <v>0</v>
      </c>
      <c r="CB52" s="1" t="str">
        <f t="shared" si="11"/>
        <v/>
      </c>
      <c r="CC52">
        <v>264053</v>
      </c>
      <c r="CD52" s="1">
        <v>0</v>
      </c>
      <c r="CI52" s="1" t="str">
        <f t="shared" si="12"/>
        <v>X</v>
      </c>
      <c r="CJ52">
        <v>264053</v>
      </c>
      <c r="CK52" s="1">
        <v>0</v>
      </c>
      <c r="CL52">
        <v>111051</v>
      </c>
      <c r="CM52">
        <v>1</v>
      </c>
      <c r="CP52" s="1" t="str">
        <f t="shared" si="13"/>
        <v>X</v>
      </c>
      <c r="CQ52">
        <v>264053</v>
      </c>
      <c r="CR52" s="1">
        <v>0</v>
      </c>
      <c r="CS52">
        <v>59220</v>
      </c>
      <c r="CT52">
        <v>1</v>
      </c>
    </row>
    <row r="53" spans="1:98" x14ac:dyDescent="0.25">
      <c r="A53">
        <v>264056</v>
      </c>
      <c r="C53" s="1" t="str">
        <f t="shared" si="1"/>
        <v/>
      </c>
      <c r="D53">
        <v>264056</v>
      </c>
      <c r="E53">
        <v>1</v>
      </c>
      <c r="J53" s="1" t="str">
        <f t="shared" si="0"/>
        <v/>
      </c>
      <c r="K53">
        <v>264056</v>
      </c>
      <c r="Q53" s="1" t="str">
        <f t="shared" si="2"/>
        <v/>
      </c>
      <c r="R53">
        <v>264056</v>
      </c>
      <c r="X53" s="1" t="str">
        <f t="shared" si="3"/>
        <v/>
      </c>
      <c r="Y53">
        <v>264056</v>
      </c>
      <c r="Z53" s="1"/>
      <c r="AE53" s="1" t="str">
        <f t="shared" si="4"/>
        <v/>
      </c>
      <c r="AF53">
        <v>264056</v>
      </c>
      <c r="AG53" s="1"/>
      <c r="AL53" s="1" t="str">
        <f t="shared" si="5"/>
        <v/>
      </c>
      <c r="AM53">
        <v>264056</v>
      </c>
      <c r="AN53" s="1"/>
      <c r="AS53" s="1" t="str">
        <f t="shared" si="6"/>
        <v/>
      </c>
      <c r="AT53">
        <v>264056</v>
      </c>
      <c r="AU53" s="1"/>
      <c r="AZ53" s="1" t="str">
        <f t="shared" si="7"/>
        <v/>
      </c>
      <c r="BA53">
        <v>264056</v>
      </c>
      <c r="BB53" s="1"/>
      <c r="BG53" s="1" t="str">
        <f t="shared" si="8"/>
        <v/>
      </c>
      <c r="BH53">
        <v>264056</v>
      </c>
      <c r="BI53" s="1">
        <v>1</v>
      </c>
      <c r="BN53" s="1" t="str">
        <f t="shared" si="9"/>
        <v/>
      </c>
      <c r="BO53">
        <v>264056</v>
      </c>
      <c r="BP53" s="1">
        <v>1</v>
      </c>
      <c r="BU53" s="1" t="str">
        <f t="shared" si="10"/>
        <v/>
      </c>
      <c r="BV53">
        <v>264056</v>
      </c>
      <c r="BW53" s="1">
        <v>1</v>
      </c>
      <c r="CB53" s="1" t="str">
        <f t="shared" si="11"/>
        <v/>
      </c>
      <c r="CC53">
        <v>264056</v>
      </c>
      <c r="CD53" s="1">
        <v>1</v>
      </c>
      <c r="CI53" s="1" t="str">
        <f t="shared" si="12"/>
        <v>X</v>
      </c>
      <c r="CJ53">
        <v>264056</v>
      </c>
      <c r="CK53" s="1">
        <v>1</v>
      </c>
      <c r="CL53">
        <v>124720</v>
      </c>
      <c r="CM53">
        <v>1</v>
      </c>
      <c r="CP53" s="1" t="str">
        <f t="shared" si="13"/>
        <v>X</v>
      </c>
      <c r="CQ53">
        <v>264056</v>
      </c>
      <c r="CR53" s="1">
        <v>1</v>
      </c>
      <c r="CS53">
        <v>72172</v>
      </c>
      <c r="CT53">
        <v>12</v>
      </c>
    </row>
    <row r="54" spans="1:98" x14ac:dyDescent="0.25">
      <c r="A54">
        <v>264059</v>
      </c>
      <c r="C54" s="1" t="str">
        <f t="shared" si="1"/>
        <v/>
      </c>
      <c r="D54">
        <v>264059</v>
      </c>
      <c r="E54">
        <v>1</v>
      </c>
      <c r="J54" s="1" t="str">
        <f t="shared" si="0"/>
        <v/>
      </c>
      <c r="K54">
        <v>264059</v>
      </c>
      <c r="Q54" s="1" t="str">
        <f t="shared" si="2"/>
        <v/>
      </c>
      <c r="R54">
        <v>264059</v>
      </c>
      <c r="X54" s="1" t="str">
        <f t="shared" si="3"/>
        <v/>
      </c>
      <c r="Y54">
        <v>264059</v>
      </c>
      <c r="Z54" s="1"/>
      <c r="AE54" s="1" t="str">
        <f t="shared" si="4"/>
        <v/>
      </c>
      <c r="AF54">
        <v>264059</v>
      </c>
      <c r="AG54" s="1"/>
      <c r="AL54" s="1" t="str">
        <f t="shared" si="5"/>
        <v/>
      </c>
      <c r="AM54">
        <v>264059</v>
      </c>
      <c r="AN54" s="1"/>
      <c r="AS54" s="1" t="str">
        <f t="shared" si="6"/>
        <v/>
      </c>
      <c r="AT54">
        <v>264059</v>
      </c>
      <c r="AU54" s="1"/>
      <c r="AZ54" s="1" t="str">
        <f t="shared" si="7"/>
        <v/>
      </c>
      <c r="BA54">
        <v>264059</v>
      </c>
      <c r="BB54" s="1"/>
      <c r="BG54" s="1" t="str">
        <f t="shared" si="8"/>
        <v/>
      </c>
      <c r="BH54">
        <v>264059</v>
      </c>
      <c r="BI54" s="1">
        <v>1</v>
      </c>
      <c r="BN54" s="1" t="str">
        <f t="shared" si="9"/>
        <v/>
      </c>
      <c r="BO54">
        <v>264059</v>
      </c>
      <c r="BP54" s="1">
        <v>1</v>
      </c>
      <c r="BU54" s="1" t="str">
        <f t="shared" si="10"/>
        <v/>
      </c>
      <c r="BV54">
        <v>264059</v>
      </c>
      <c r="BW54" s="1">
        <v>1</v>
      </c>
      <c r="CB54" s="1" t="str">
        <f t="shared" si="11"/>
        <v/>
      </c>
      <c r="CC54">
        <v>264059</v>
      </c>
      <c r="CD54" s="1">
        <v>1</v>
      </c>
      <c r="CI54" s="1" t="str">
        <f t="shared" si="12"/>
        <v>X</v>
      </c>
      <c r="CJ54">
        <v>264059</v>
      </c>
      <c r="CK54" s="1">
        <v>1</v>
      </c>
      <c r="CL54">
        <v>124720</v>
      </c>
      <c r="CM54">
        <v>1</v>
      </c>
      <c r="CP54" s="1" t="str">
        <f t="shared" si="13"/>
        <v>X</v>
      </c>
      <c r="CQ54">
        <v>264059</v>
      </c>
      <c r="CR54" s="1">
        <v>1</v>
      </c>
      <c r="CS54">
        <v>72172</v>
      </c>
      <c r="CT54">
        <v>6</v>
      </c>
    </row>
    <row r="55" spans="1:98" x14ac:dyDescent="0.25">
      <c r="A55">
        <v>264065</v>
      </c>
      <c r="C55" s="1" t="str">
        <f t="shared" si="1"/>
        <v/>
      </c>
      <c r="D55">
        <v>264065</v>
      </c>
      <c r="E55">
        <v>1</v>
      </c>
      <c r="J55" s="1" t="str">
        <f t="shared" si="0"/>
        <v/>
      </c>
      <c r="K55">
        <v>264065</v>
      </c>
      <c r="Q55" s="1" t="str">
        <f t="shared" si="2"/>
        <v/>
      </c>
      <c r="R55">
        <v>264065</v>
      </c>
      <c r="X55" s="1" t="str">
        <f t="shared" si="3"/>
        <v/>
      </c>
      <c r="Y55">
        <v>264065</v>
      </c>
      <c r="Z55" s="1"/>
      <c r="AE55" s="1" t="str">
        <f t="shared" si="4"/>
        <v/>
      </c>
      <c r="AF55">
        <v>264065</v>
      </c>
      <c r="AG55" s="1"/>
      <c r="AL55" s="1" t="str">
        <f t="shared" si="5"/>
        <v/>
      </c>
      <c r="AM55">
        <v>264065</v>
      </c>
      <c r="AN55" s="1"/>
      <c r="AS55" s="1" t="str">
        <f t="shared" si="6"/>
        <v/>
      </c>
      <c r="AT55">
        <v>264065</v>
      </c>
      <c r="AU55" s="1"/>
      <c r="AZ55" s="1" t="str">
        <f t="shared" si="7"/>
        <v/>
      </c>
      <c r="BA55">
        <v>264065</v>
      </c>
      <c r="BB55" s="1"/>
      <c r="BG55" s="1" t="str">
        <f t="shared" si="8"/>
        <v/>
      </c>
      <c r="BH55">
        <v>264065</v>
      </c>
      <c r="BI55" s="1">
        <v>1</v>
      </c>
      <c r="BN55" s="1" t="str">
        <f t="shared" si="9"/>
        <v/>
      </c>
      <c r="BO55">
        <v>264065</v>
      </c>
      <c r="BP55" s="1">
        <v>1</v>
      </c>
      <c r="BU55" s="1" t="str">
        <f t="shared" si="10"/>
        <v/>
      </c>
      <c r="BV55">
        <v>264065</v>
      </c>
      <c r="BW55" s="1">
        <v>1</v>
      </c>
      <c r="CB55" s="1" t="str">
        <f t="shared" si="11"/>
        <v/>
      </c>
      <c r="CC55">
        <v>264065</v>
      </c>
      <c r="CD55" s="1">
        <v>1</v>
      </c>
      <c r="CI55" s="1" t="str">
        <f t="shared" si="12"/>
        <v>X</v>
      </c>
      <c r="CJ55">
        <v>264065</v>
      </c>
      <c r="CK55" s="1">
        <v>1</v>
      </c>
      <c r="CL55">
        <v>124721</v>
      </c>
      <c r="CM55">
        <v>1</v>
      </c>
      <c r="CP55" s="1" t="str">
        <f t="shared" si="13"/>
        <v>X</v>
      </c>
      <c r="CQ55">
        <v>264065</v>
      </c>
      <c r="CR55" s="1">
        <v>1</v>
      </c>
      <c r="CS55">
        <v>72172</v>
      </c>
      <c r="CT55">
        <v>12</v>
      </c>
    </row>
    <row r="56" spans="1:98" x14ac:dyDescent="0.25">
      <c r="A56">
        <v>264066</v>
      </c>
      <c r="C56" s="1" t="str">
        <f t="shared" si="1"/>
        <v/>
      </c>
      <c r="D56">
        <v>264066</v>
      </c>
      <c r="E56">
        <v>1</v>
      </c>
      <c r="J56" s="1" t="str">
        <f t="shared" si="0"/>
        <v/>
      </c>
      <c r="K56">
        <v>264066</v>
      </c>
      <c r="Q56" s="1" t="str">
        <f t="shared" si="2"/>
        <v/>
      </c>
      <c r="R56">
        <v>264066</v>
      </c>
      <c r="X56" s="1" t="str">
        <f t="shared" si="3"/>
        <v/>
      </c>
      <c r="Y56">
        <v>264066</v>
      </c>
      <c r="Z56" s="1"/>
      <c r="AE56" s="1" t="str">
        <f t="shared" si="4"/>
        <v/>
      </c>
      <c r="AF56">
        <v>264066</v>
      </c>
      <c r="AG56" s="1"/>
      <c r="AL56" s="1" t="str">
        <f t="shared" si="5"/>
        <v/>
      </c>
      <c r="AM56">
        <v>264066</v>
      </c>
      <c r="AN56" s="1"/>
      <c r="AS56" s="1" t="str">
        <f t="shared" si="6"/>
        <v/>
      </c>
      <c r="AT56">
        <v>264066</v>
      </c>
      <c r="AU56" s="1"/>
      <c r="AZ56" s="1" t="str">
        <f t="shared" si="7"/>
        <v/>
      </c>
      <c r="BA56">
        <v>264066</v>
      </c>
      <c r="BB56" s="1"/>
      <c r="BG56" s="1" t="str">
        <f t="shared" si="8"/>
        <v/>
      </c>
      <c r="BH56">
        <v>264066</v>
      </c>
      <c r="BI56" s="1">
        <v>1</v>
      </c>
      <c r="BN56" s="1" t="str">
        <f t="shared" si="9"/>
        <v/>
      </c>
      <c r="BO56">
        <v>264066</v>
      </c>
      <c r="BP56" s="1">
        <v>1</v>
      </c>
      <c r="BU56" s="1" t="str">
        <f t="shared" si="10"/>
        <v/>
      </c>
      <c r="BV56">
        <v>264066</v>
      </c>
      <c r="BW56" s="1">
        <v>1</v>
      </c>
      <c r="CB56" s="1" t="str">
        <f t="shared" si="11"/>
        <v/>
      </c>
      <c r="CC56">
        <v>264066</v>
      </c>
      <c r="CD56" s="1">
        <v>1</v>
      </c>
      <c r="CI56" s="1" t="str">
        <f t="shared" si="12"/>
        <v>X</v>
      </c>
      <c r="CJ56">
        <v>264066</v>
      </c>
      <c r="CK56" s="1">
        <v>1</v>
      </c>
      <c r="CL56">
        <v>130451</v>
      </c>
      <c r="CM56">
        <v>1</v>
      </c>
      <c r="CP56" s="1" t="str">
        <f t="shared" si="13"/>
        <v>X</v>
      </c>
      <c r="CQ56">
        <v>264066</v>
      </c>
      <c r="CR56" s="1">
        <v>1</v>
      </c>
      <c r="CS56">
        <v>72194</v>
      </c>
      <c r="CT56">
        <v>5</v>
      </c>
    </row>
    <row r="57" spans="1:98" x14ac:dyDescent="0.25">
      <c r="A57">
        <v>264067</v>
      </c>
      <c r="C57" s="1" t="str">
        <f t="shared" si="1"/>
        <v/>
      </c>
      <c r="D57">
        <v>264067</v>
      </c>
      <c r="E57">
        <v>1</v>
      </c>
      <c r="J57" s="1" t="str">
        <f t="shared" si="0"/>
        <v/>
      </c>
      <c r="K57">
        <v>264067</v>
      </c>
      <c r="Q57" s="1" t="str">
        <f t="shared" si="2"/>
        <v/>
      </c>
      <c r="R57">
        <v>264067</v>
      </c>
      <c r="X57" s="1" t="str">
        <f t="shared" si="3"/>
        <v/>
      </c>
      <c r="Y57">
        <v>264067</v>
      </c>
      <c r="Z57" s="1"/>
      <c r="AE57" s="1" t="str">
        <f t="shared" si="4"/>
        <v/>
      </c>
      <c r="AF57">
        <v>264067</v>
      </c>
      <c r="AG57" s="1"/>
      <c r="AL57" s="1" t="str">
        <f t="shared" si="5"/>
        <v/>
      </c>
      <c r="AM57">
        <v>264067</v>
      </c>
      <c r="AN57" s="1"/>
      <c r="AS57" s="1" t="str">
        <f t="shared" si="6"/>
        <v/>
      </c>
      <c r="AT57">
        <v>264067</v>
      </c>
      <c r="AU57" s="1"/>
      <c r="AZ57" s="1" t="str">
        <f t="shared" si="7"/>
        <v/>
      </c>
      <c r="BA57">
        <v>264067</v>
      </c>
      <c r="BB57" s="1"/>
      <c r="BG57" s="1" t="str">
        <f t="shared" si="8"/>
        <v/>
      </c>
      <c r="BH57">
        <v>264067</v>
      </c>
      <c r="BI57" s="1">
        <v>1</v>
      </c>
      <c r="BN57" s="1" t="str">
        <f t="shared" si="9"/>
        <v/>
      </c>
      <c r="BO57">
        <v>264067</v>
      </c>
      <c r="BP57" s="1">
        <v>1</v>
      </c>
      <c r="BU57" s="1" t="str">
        <f t="shared" si="10"/>
        <v/>
      </c>
      <c r="BV57">
        <v>264067</v>
      </c>
      <c r="BW57" s="1">
        <v>1</v>
      </c>
      <c r="CB57" s="1" t="str">
        <f t="shared" si="11"/>
        <v/>
      </c>
      <c r="CC57">
        <v>264067</v>
      </c>
      <c r="CD57" s="1">
        <v>1</v>
      </c>
      <c r="CI57" s="1" t="str">
        <f t="shared" si="12"/>
        <v>X</v>
      </c>
      <c r="CJ57">
        <v>264067</v>
      </c>
      <c r="CK57" s="1">
        <v>1</v>
      </c>
      <c r="CL57">
        <v>131119</v>
      </c>
      <c r="CM57">
        <v>2</v>
      </c>
      <c r="CP57" s="1" t="str">
        <f t="shared" si="13"/>
        <v>X</v>
      </c>
      <c r="CQ57">
        <v>264067</v>
      </c>
      <c r="CR57" s="1">
        <v>1</v>
      </c>
      <c r="CS57">
        <v>72194</v>
      </c>
      <c r="CT57">
        <v>5</v>
      </c>
    </row>
    <row r="58" spans="1:98" x14ac:dyDescent="0.25">
      <c r="A58">
        <v>264068</v>
      </c>
      <c r="C58" s="1" t="str">
        <f t="shared" si="1"/>
        <v/>
      </c>
      <c r="D58">
        <v>264068</v>
      </c>
      <c r="E58">
        <v>1</v>
      </c>
      <c r="J58" s="1" t="str">
        <f t="shared" si="0"/>
        <v/>
      </c>
      <c r="K58">
        <v>264068</v>
      </c>
      <c r="Q58" s="1" t="str">
        <f t="shared" si="2"/>
        <v/>
      </c>
      <c r="R58">
        <v>264068</v>
      </c>
      <c r="X58" s="1" t="str">
        <f t="shared" si="3"/>
        <v/>
      </c>
      <c r="Y58">
        <v>264068</v>
      </c>
      <c r="Z58" s="1"/>
      <c r="AE58" s="1" t="str">
        <f t="shared" si="4"/>
        <v/>
      </c>
      <c r="AF58">
        <v>264068</v>
      </c>
      <c r="AG58" s="1"/>
      <c r="AL58" s="1" t="str">
        <f t="shared" si="5"/>
        <v/>
      </c>
      <c r="AM58">
        <v>264068</v>
      </c>
      <c r="AN58" s="1"/>
      <c r="AS58" s="1" t="str">
        <f t="shared" si="6"/>
        <v/>
      </c>
      <c r="AT58">
        <v>264068</v>
      </c>
      <c r="AU58" s="1"/>
      <c r="AZ58" s="1" t="str">
        <f t="shared" si="7"/>
        <v/>
      </c>
      <c r="BA58">
        <v>264068</v>
      </c>
      <c r="BB58" s="1"/>
      <c r="BG58" s="1" t="str">
        <f t="shared" si="8"/>
        <v/>
      </c>
      <c r="BH58">
        <v>264068</v>
      </c>
      <c r="BI58" s="1">
        <v>1</v>
      </c>
      <c r="BN58" s="1" t="str">
        <f t="shared" si="9"/>
        <v/>
      </c>
      <c r="BO58">
        <v>264068</v>
      </c>
      <c r="BP58" s="1">
        <v>1</v>
      </c>
      <c r="BU58" s="1" t="str">
        <f t="shared" si="10"/>
        <v/>
      </c>
      <c r="BV58">
        <v>264068</v>
      </c>
      <c r="BW58" s="1">
        <v>1</v>
      </c>
      <c r="CB58" s="1" t="str">
        <f t="shared" si="11"/>
        <v/>
      </c>
      <c r="CC58">
        <v>264068</v>
      </c>
      <c r="CD58" s="1">
        <v>1</v>
      </c>
      <c r="CI58" s="1" t="str">
        <f t="shared" si="12"/>
        <v>X</v>
      </c>
      <c r="CJ58">
        <v>264068</v>
      </c>
      <c r="CK58" s="1">
        <v>1</v>
      </c>
      <c r="CL58">
        <v>131119</v>
      </c>
      <c r="CM58">
        <v>1</v>
      </c>
      <c r="CP58" s="1" t="str">
        <f t="shared" si="13"/>
        <v>X</v>
      </c>
      <c r="CQ58">
        <v>264068</v>
      </c>
      <c r="CR58" s="1">
        <v>1</v>
      </c>
      <c r="CS58">
        <v>83015</v>
      </c>
      <c r="CT58">
        <v>1</v>
      </c>
    </row>
    <row r="59" spans="1:98" x14ac:dyDescent="0.25">
      <c r="A59">
        <v>264109</v>
      </c>
      <c r="C59" s="1" t="str">
        <f t="shared" si="1"/>
        <v/>
      </c>
      <c r="D59">
        <v>264109</v>
      </c>
      <c r="E59">
        <v>1</v>
      </c>
      <c r="J59" s="1" t="str">
        <f t="shared" si="0"/>
        <v/>
      </c>
      <c r="K59">
        <v>264109</v>
      </c>
      <c r="Q59" s="1" t="str">
        <f t="shared" si="2"/>
        <v/>
      </c>
      <c r="R59">
        <v>264109</v>
      </c>
      <c r="X59" s="1" t="str">
        <f t="shared" si="3"/>
        <v/>
      </c>
      <c r="Y59">
        <v>264109</v>
      </c>
      <c r="Z59" s="1"/>
      <c r="AE59" s="1" t="str">
        <f t="shared" si="4"/>
        <v/>
      </c>
      <c r="AF59">
        <v>264109</v>
      </c>
      <c r="AG59" s="1"/>
      <c r="AL59" s="1" t="str">
        <f t="shared" si="5"/>
        <v/>
      </c>
      <c r="AM59">
        <v>264109</v>
      </c>
      <c r="AN59" s="1"/>
      <c r="AS59" s="1" t="str">
        <f t="shared" si="6"/>
        <v/>
      </c>
      <c r="AT59">
        <v>264109</v>
      </c>
      <c r="AU59" s="1"/>
      <c r="AZ59" s="1" t="str">
        <f t="shared" si="7"/>
        <v/>
      </c>
      <c r="BA59">
        <v>264109</v>
      </c>
      <c r="BB59" s="1"/>
      <c r="BG59" s="1" t="str">
        <f t="shared" si="8"/>
        <v/>
      </c>
      <c r="BH59">
        <v>264109</v>
      </c>
      <c r="BI59" s="1">
        <v>1</v>
      </c>
      <c r="BN59" s="1" t="str">
        <f t="shared" si="9"/>
        <v/>
      </c>
      <c r="BO59">
        <v>264109</v>
      </c>
      <c r="BP59" s="1">
        <v>1</v>
      </c>
      <c r="BU59" s="1" t="str">
        <f t="shared" si="10"/>
        <v/>
      </c>
      <c r="BV59">
        <v>264109</v>
      </c>
      <c r="BW59" s="1">
        <v>1</v>
      </c>
      <c r="CB59" s="1" t="str">
        <f t="shared" si="11"/>
        <v/>
      </c>
      <c r="CC59">
        <v>264109</v>
      </c>
      <c r="CD59" s="1">
        <v>1</v>
      </c>
      <c r="CI59" s="1" t="str">
        <f t="shared" si="12"/>
        <v>X</v>
      </c>
      <c r="CJ59">
        <v>264109</v>
      </c>
      <c r="CK59" s="1">
        <v>1</v>
      </c>
      <c r="CL59">
        <v>144446</v>
      </c>
      <c r="CM59">
        <v>1</v>
      </c>
      <c r="CP59" s="1" t="str">
        <f t="shared" si="13"/>
        <v>X</v>
      </c>
      <c r="CQ59">
        <v>264109</v>
      </c>
      <c r="CR59" s="1">
        <v>1</v>
      </c>
      <c r="CS59">
        <v>97616</v>
      </c>
      <c r="CT59">
        <v>1</v>
      </c>
    </row>
    <row r="60" spans="1:98" x14ac:dyDescent="0.25">
      <c r="A60">
        <v>264113</v>
      </c>
      <c r="C60" s="1" t="str">
        <f t="shared" si="1"/>
        <v/>
      </c>
      <c r="D60">
        <v>264113</v>
      </c>
      <c r="E60">
        <v>1</v>
      </c>
      <c r="J60" s="1" t="str">
        <f t="shared" si="0"/>
        <v/>
      </c>
      <c r="K60">
        <v>264113</v>
      </c>
      <c r="Q60" s="1" t="str">
        <f t="shared" si="2"/>
        <v/>
      </c>
      <c r="R60">
        <v>264113</v>
      </c>
      <c r="X60" s="1" t="str">
        <f t="shared" si="3"/>
        <v/>
      </c>
      <c r="Y60">
        <v>264113</v>
      </c>
      <c r="Z60" s="1"/>
      <c r="AE60" s="1" t="str">
        <f t="shared" si="4"/>
        <v/>
      </c>
      <c r="AF60">
        <v>264113</v>
      </c>
      <c r="AG60" s="1"/>
      <c r="AL60" s="1" t="str">
        <f t="shared" si="5"/>
        <v/>
      </c>
      <c r="AM60">
        <v>264113</v>
      </c>
      <c r="AN60" s="1"/>
      <c r="AS60" s="1" t="str">
        <f t="shared" si="6"/>
        <v/>
      </c>
      <c r="AT60">
        <v>264113</v>
      </c>
      <c r="AU60" s="1"/>
      <c r="AZ60" s="1" t="str">
        <f t="shared" si="7"/>
        <v/>
      </c>
      <c r="BA60">
        <v>264113</v>
      </c>
      <c r="BB60" s="1"/>
      <c r="BG60" s="1" t="str">
        <f t="shared" si="8"/>
        <v/>
      </c>
      <c r="BH60">
        <v>264113</v>
      </c>
      <c r="BI60" s="1">
        <v>1</v>
      </c>
      <c r="BN60" s="1" t="str">
        <f t="shared" si="9"/>
        <v/>
      </c>
      <c r="BO60">
        <v>264113</v>
      </c>
      <c r="BP60" s="1">
        <v>1</v>
      </c>
      <c r="BU60" s="1" t="str">
        <f t="shared" si="10"/>
        <v/>
      </c>
      <c r="BV60">
        <v>264113</v>
      </c>
      <c r="BW60" s="1">
        <v>1</v>
      </c>
      <c r="CB60" s="1" t="str">
        <f t="shared" si="11"/>
        <v/>
      </c>
      <c r="CC60">
        <v>264113</v>
      </c>
      <c r="CD60" s="1">
        <v>1</v>
      </c>
      <c r="CE60">
        <v>264113</v>
      </c>
      <c r="CF60">
        <v>1</v>
      </c>
      <c r="CI60" s="1" t="str">
        <f t="shared" si="12"/>
        <v>X</v>
      </c>
      <c r="CJ60">
        <v>264113</v>
      </c>
      <c r="CK60" s="1">
        <v>0</v>
      </c>
      <c r="CL60">
        <v>172019</v>
      </c>
      <c r="CM60">
        <v>1</v>
      </c>
      <c r="CP60" s="1" t="str">
        <f t="shared" si="13"/>
        <v>X</v>
      </c>
      <c r="CQ60">
        <v>264113</v>
      </c>
      <c r="CR60" s="1">
        <v>0</v>
      </c>
      <c r="CS60">
        <v>102470</v>
      </c>
      <c r="CT60">
        <v>1</v>
      </c>
    </row>
    <row r="61" spans="1:98" x14ac:dyDescent="0.25">
      <c r="A61">
        <v>264117</v>
      </c>
      <c r="C61" s="1" t="str">
        <f t="shared" si="1"/>
        <v/>
      </c>
      <c r="D61">
        <v>264117</v>
      </c>
      <c r="E61">
        <v>1</v>
      </c>
      <c r="J61" s="1" t="str">
        <f t="shared" si="0"/>
        <v/>
      </c>
      <c r="K61">
        <v>264117</v>
      </c>
      <c r="Q61" s="1" t="str">
        <f t="shared" si="2"/>
        <v/>
      </c>
      <c r="R61">
        <v>264117</v>
      </c>
      <c r="X61" s="1" t="str">
        <f t="shared" si="3"/>
        <v/>
      </c>
      <c r="Y61">
        <v>264117</v>
      </c>
      <c r="Z61" s="1"/>
      <c r="AE61" s="1" t="str">
        <f t="shared" si="4"/>
        <v/>
      </c>
      <c r="AF61">
        <v>264117</v>
      </c>
      <c r="AG61" s="1"/>
      <c r="AL61" s="1" t="str">
        <f t="shared" si="5"/>
        <v/>
      </c>
      <c r="AM61">
        <v>264117</v>
      </c>
      <c r="AN61" s="1"/>
      <c r="AS61" s="1" t="str">
        <f t="shared" si="6"/>
        <v/>
      </c>
      <c r="AT61">
        <v>264117</v>
      </c>
      <c r="AU61" s="1"/>
      <c r="AZ61" s="1" t="str">
        <f t="shared" si="7"/>
        <v/>
      </c>
      <c r="BA61">
        <v>264117</v>
      </c>
      <c r="BB61" s="1"/>
      <c r="BG61" s="1" t="str">
        <f t="shared" si="8"/>
        <v/>
      </c>
      <c r="BH61">
        <v>264117</v>
      </c>
      <c r="BI61" s="1">
        <v>1</v>
      </c>
      <c r="BN61" s="1" t="str">
        <f t="shared" si="9"/>
        <v/>
      </c>
      <c r="BO61">
        <v>264117</v>
      </c>
      <c r="BP61" s="1">
        <v>1</v>
      </c>
      <c r="BU61" s="1" t="str">
        <f t="shared" si="10"/>
        <v/>
      </c>
      <c r="BV61">
        <v>264117</v>
      </c>
      <c r="BW61" s="1">
        <v>1</v>
      </c>
      <c r="CB61" s="1" t="str">
        <f t="shared" si="11"/>
        <v/>
      </c>
      <c r="CC61">
        <v>264117</v>
      </c>
      <c r="CD61" s="1">
        <v>1</v>
      </c>
      <c r="CI61" s="1" t="str">
        <f t="shared" si="12"/>
        <v>X</v>
      </c>
      <c r="CJ61">
        <v>264117</v>
      </c>
      <c r="CK61" s="1">
        <v>1</v>
      </c>
      <c r="CL61">
        <v>173137</v>
      </c>
      <c r="CM61">
        <v>1</v>
      </c>
      <c r="CP61" s="1" t="str">
        <f t="shared" si="13"/>
        <v>X</v>
      </c>
      <c r="CQ61">
        <v>264117</v>
      </c>
      <c r="CR61" s="1">
        <v>1</v>
      </c>
      <c r="CS61">
        <v>103561</v>
      </c>
      <c r="CT61">
        <v>12</v>
      </c>
    </row>
    <row r="62" spans="1:98" x14ac:dyDescent="0.25">
      <c r="A62">
        <v>264118</v>
      </c>
      <c r="C62" s="1" t="str">
        <f t="shared" si="1"/>
        <v/>
      </c>
      <c r="D62">
        <v>264118</v>
      </c>
      <c r="E62">
        <v>1</v>
      </c>
      <c r="J62" s="1" t="str">
        <f t="shared" si="0"/>
        <v/>
      </c>
      <c r="K62">
        <v>264118</v>
      </c>
      <c r="Q62" s="1" t="str">
        <f t="shared" si="2"/>
        <v/>
      </c>
      <c r="R62">
        <v>264118</v>
      </c>
      <c r="X62" s="1" t="str">
        <f t="shared" si="3"/>
        <v/>
      </c>
      <c r="Y62">
        <v>264118</v>
      </c>
      <c r="Z62" s="1"/>
      <c r="AE62" s="1" t="str">
        <f t="shared" si="4"/>
        <v/>
      </c>
      <c r="AF62">
        <v>264118</v>
      </c>
      <c r="AG62" s="1"/>
      <c r="AL62" s="1" t="str">
        <f t="shared" si="5"/>
        <v/>
      </c>
      <c r="AM62">
        <v>264118</v>
      </c>
      <c r="AN62" s="1"/>
      <c r="AS62" s="1" t="str">
        <f t="shared" si="6"/>
        <v/>
      </c>
      <c r="AT62">
        <v>264118</v>
      </c>
      <c r="AU62" s="1"/>
      <c r="AZ62" s="1" t="str">
        <f t="shared" si="7"/>
        <v/>
      </c>
      <c r="BA62">
        <v>264118</v>
      </c>
      <c r="BB62" s="1"/>
      <c r="BG62" s="1" t="str">
        <f t="shared" si="8"/>
        <v/>
      </c>
      <c r="BH62">
        <v>264118</v>
      </c>
      <c r="BI62" s="1">
        <v>1</v>
      </c>
      <c r="BN62" s="1" t="str">
        <f t="shared" si="9"/>
        <v/>
      </c>
      <c r="BO62">
        <v>264118</v>
      </c>
      <c r="BP62" s="1">
        <v>1</v>
      </c>
      <c r="BU62" s="1" t="str">
        <f t="shared" si="10"/>
        <v/>
      </c>
      <c r="BV62">
        <v>264118</v>
      </c>
      <c r="BW62" s="1">
        <v>1</v>
      </c>
      <c r="CB62" s="1" t="str">
        <f t="shared" si="11"/>
        <v/>
      </c>
      <c r="CC62">
        <v>264118</v>
      </c>
      <c r="CD62" s="1">
        <v>1</v>
      </c>
      <c r="CE62">
        <v>264118</v>
      </c>
      <c r="CF62">
        <v>1</v>
      </c>
      <c r="CI62" s="1" t="str">
        <f t="shared" si="12"/>
        <v>X</v>
      </c>
      <c r="CJ62">
        <v>264118</v>
      </c>
      <c r="CK62" s="1">
        <v>0</v>
      </c>
      <c r="CL62">
        <v>181881</v>
      </c>
      <c r="CM62">
        <v>1</v>
      </c>
      <c r="CP62" s="1" t="str">
        <f t="shared" si="13"/>
        <v>X</v>
      </c>
      <c r="CQ62">
        <v>264118</v>
      </c>
      <c r="CR62" s="1">
        <v>0</v>
      </c>
      <c r="CS62">
        <v>103561</v>
      </c>
      <c r="CT62">
        <v>12</v>
      </c>
    </row>
    <row r="63" spans="1:98" x14ac:dyDescent="0.25">
      <c r="A63">
        <v>264119</v>
      </c>
      <c r="C63" s="1" t="str">
        <f t="shared" si="1"/>
        <v/>
      </c>
      <c r="D63">
        <v>264119</v>
      </c>
      <c r="E63">
        <v>1</v>
      </c>
      <c r="J63" s="1" t="str">
        <f t="shared" si="0"/>
        <v/>
      </c>
      <c r="K63">
        <v>264119</v>
      </c>
      <c r="Q63" s="1" t="str">
        <f t="shared" si="2"/>
        <v/>
      </c>
      <c r="R63">
        <v>264119</v>
      </c>
      <c r="X63" s="1" t="str">
        <f t="shared" si="3"/>
        <v/>
      </c>
      <c r="Y63">
        <v>264119</v>
      </c>
      <c r="Z63" s="1"/>
      <c r="AE63" s="1" t="str">
        <f t="shared" si="4"/>
        <v/>
      </c>
      <c r="AF63">
        <v>264119</v>
      </c>
      <c r="AG63" s="1"/>
      <c r="AL63" s="1" t="str">
        <f t="shared" si="5"/>
        <v/>
      </c>
      <c r="AM63">
        <v>264119</v>
      </c>
      <c r="AN63" s="1"/>
      <c r="AS63" s="1" t="str">
        <f t="shared" si="6"/>
        <v/>
      </c>
      <c r="AT63">
        <v>264119</v>
      </c>
      <c r="AU63" s="1"/>
      <c r="AZ63" s="1" t="str">
        <f t="shared" si="7"/>
        <v/>
      </c>
      <c r="BA63">
        <v>264119</v>
      </c>
      <c r="BB63" s="1"/>
      <c r="BG63" s="1" t="str">
        <f t="shared" si="8"/>
        <v/>
      </c>
      <c r="BH63">
        <v>264119</v>
      </c>
      <c r="BI63" s="1">
        <v>1</v>
      </c>
      <c r="BN63" s="1" t="str">
        <f t="shared" si="9"/>
        <v/>
      </c>
      <c r="BO63">
        <v>264119</v>
      </c>
      <c r="BP63" s="1">
        <v>1</v>
      </c>
      <c r="BU63" s="1" t="str">
        <f t="shared" si="10"/>
        <v/>
      </c>
      <c r="BV63">
        <v>264119</v>
      </c>
      <c r="BW63" s="1">
        <v>1</v>
      </c>
      <c r="CB63" s="1" t="str">
        <f t="shared" si="11"/>
        <v/>
      </c>
      <c r="CC63">
        <v>264119</v>
      </c>
      <c r="CD63" s="1">
        <v>1</v>
      </c>
      <c r="CI63" s="1" t="str">
        <f t="shared" si="12"/>
        <v>X</v>
      </c>
      <c r="CJ63">
        <v>264119</v>
      </c>
      <c r="CK63" s="1">
        <v>1</v>
      </c>
      <c r="CL63">
        <v>192840</v>
      </c>
      <c r="CM63">
        <v>1</v>
      </c>
      <c r="CP63" s="1" t="str">
        <f t="shared" si="13"/>
        <v>X</v>
      </c>
      <c r="CQ63">
        <v>264119</v>
      </c>
      <c r="CR63" s="1">
        <v>1</v>
      </c>
      <c r="CS63">
        <v>103561</v>
      </c>
      <c r="CT63">
        <v>4</v>
      </c>
    </row>
    <row r="64" spans="1:98" x14ac:dyDescent="0.25">
      <c r="A64">
        <v>264126</v>
      </c>
      <c r="C64" s="1" t="str">
        <f t="shared" si="1"/>
        <v/>
      </c>
      <c r="D64">
        <v>264126</v>
      </c>
      <c r="E64">
        <v>1</v>
      </c>
      <c r="J64" s="1" t="str">
        <f t="shared" si="0"/>
        <v/>
      </c>
      <c r="K64">
        <v>264126</v>
      </c>
      <c r="Q64" s="1" t="str">
        <f t="shared" si="2"/>
        <v/>
      </c>
      <c r="R64">
        <v>264126</v>
      </c>
      <c r="X64" s="1" t="str">
        <f t="shared" si="3"/>
        <v/>
      </c>
      <c r="Y64">
        <v>264126</v>
      </c>
      <c r="Z64" s="1"/>
      <c r="AE64" s="1" t="str">
        <f t="shared" si="4"/>
        <v/>
      </c>
      <c r="AF64">
        <v>264126</v>
      </c>
      <c r="AG64" s="1"/>
      <c r="AH64">
        <v>264126</v>
      </c>
      <c r="AI64">
        <v>1</v>
      </c>
      <c r="AL64" s="1" t="str">
        <f t="shared" si="5"/>
        <v/>
      </c>
      <c r="AM64">
        <v>264126</v>
      </c>
      <c r="AN64" s="1"/>
      <c r="AS64" s="1" t="str">
        <f t="shared" si="6"/>
        <v/>
      </c>
      <c r="AT64">
        <v>264126</v>
      </c>
      <c r="AU64" s="1"/>
      <c r="AZ64" s="1" t="str">
        <f t="shared" si="7"/>
        <v/>
      </c>
      <c r="BA64">
        <v>264126</v>
      </c>
      <c r="BB64" s="1"/>
      <c r="BG64" s="1" t="str">
        <f t="shared" si="8"/>
        <v/>
      </c>
      <c r="BH64">
        <v>264126</v>
      </c>
      <c r="BI64" s="1">
        <v>0</v>
      </c>
      <c r="BN64" s="1" t="str">
        <f t="shared" si="9"/>
        <v/>
      </c>
      <c r="BO64">
        <v>264126</v>
      </c>
      <c r="BP64" s="1">
        <v>0</v>
      </c>
      <c r="BU64" s="1" t="str">
        <f t="shared" si="10"/>
        <v/>
      </c>
      <c r="BV64">
        <v>264126</v>
      </c>
      <c r="BW64" s="1">
        <v>0</v>
      </c>
      <c r="CB64" s="1" t="str">
        <f t="shared" si="11"/>
        <v/>
      </c>
      <c r="CC64">
        <v>264126</v>
      </c>
      <c r="CD64" s="1">
        <v>0</v>
      </c>
      <c r="CI64" s="1" t="str">
        <f t="shared" si="12"/>
        <v>X</v>
      </c>
      <c r="CJ64">
        <v>264126</v>
      </c>
      <c r="CK64" s="1">
        <v>0</v>
      </c>
      <c r="CL64">
        <v>196869</v>
      </c>
      <c r="CM64">
        <v>1</v>
      </c>
      <c r="CP64" s="1" t="str">
        <f t="shared" si="13"/>
        <v>X</v>
      </c>
      <c r="CQ64">
        <v>264126</v>
      </c>
      <c r="CR64" s="1">
        <v>0</v>
      </c>
      <c r="CS64">
        <v>130451</v>
      </c>
      <c r="CT64">
        <v>1</v>
      </c>
    </row>
    <row r="65" spans="1:98" x14ac:dyDescent="0.25">
      <c r="A65">
        <v>264131</v>
      </c>
      <c r="C65" s="1" t="str">
        <f t="shared" si="1"/>
        <v/>
      </c>
      <c r="D65">
        <v>264131</v>
      </c>
      <c r="E65">
        <v>1</v>
      </c>
      <c r="J65" s="1" t="str">
        <f t="shared" si="0"/>
        <v/>
      </c>
      <c r="K65">
        <v>264131</v>
      </c>
      <c r="Q65" s="1" t="str">
        <f t="shared" si="2"/>
        <v/>
      </c>
      <c r="R65">
        <v>264131</v>
      </c>
      <c r="X65" s="1" t="str">
        <f t="shared" si="3"/>
        <v/>
      </c>
      <c r="Y65">
        <v>264131</v>
      </c>
      <c r="Z65" s="1"/>
      <c r="AE65" s="1" t="str">
        <f t="shared" si="4"/>
        <v/>
      </c>
      <c r="AF65">
        <v>264131</v>
      </c>
      <c r="AG65" s="1"/>
      <c r="AL65" s="1" t="str">
        <f t="shared" si="5"/>
        <v/>
      </c>
      <c r="AM65">
        <v>264131</v>
      </c>
      <c r="AN65" s="1"/>
      <c r="AS65" s="1" t="str">
        <f t="shared" si="6"/>
        <v/>
      </c>
      <c r="AT65">
        <v>264131</v>
      </c>
      <c r="AU65" s="1"/>
      <c r="AZ65" s="1" t="str">
        <f t="shared" si="7"/>
        <v/>
      </c>
      <c r="BA65">
        <v>264131</v>
      </c>
      <c r="BB65" s="1"/>
      <c r="BG65" s="1" t="str">
        <f t="shared" si="8"/>
        <v/>
      </c>
      <c r="BH65">
        <v>264131</v>
      </c>
      <c r="BI65" s="1">
        <v>1</v>
      </c>
      <c r="BN65" s="1" t="str">
        <f t="shared" si="9"/>
        <v/>
      </c>
      <c r="BO65">
        <v>264131</v>
      </c>
      <c r="BP65" s="1">
        <v>1</v>
      </c>
      <c r="BU65" s="1" t="str">
        <f t="shared" si="10"/>
        <v/>
      </c>
      <c r="BV65">
        <v>264131</v>
      </c>
      <c r="BW65" s="1">
        <v>1</v>
      </c>
      <c r="CB65" s="1" t="str">
        <f t="shared" si="11"/>
        <v/>
      </c>
      <c r="CC65">
        <v>264131</v>
      </c>
      <c r="CD65" s="1">
        <v>1</v>
      </c>
      <c r="CI65" s="1" t="str">
        <f t="shared" si="12"/>
        <v>X</v>
      </c>
      <c r="CJ65">
        <v>264131</v>
      </c>
      <c r="CK65" s="1">
        <v>1</v>
      </c>
      <c r="CL65">
        <v>198307</v>
      </c>
      <c r="CM65">
        <v>1</v>
      </c>
      <c r="CP65" s="1" t="str">
        <f t="shared" si="13"/>
        <v>X</v>
      </c>
      <c r="CQ65">
        <v>264131</v>
      </c>
      <c r="CR65" s="1">
        <v>1</v>
      </c>
      <c r="CS65">
        <v>130451</v>
      </c>
      <c r="CT65">
        <v>1</v>
      </c>
    </row>
    <row r="66" spans="1:98" x14ac:dyDescent="0.25">
      <c r="A66">
        <v>264137</v>
      </c>
      <c r="C66" s="1" t="str">
        <f t="shared" si="1"/>
        <v/>
      </c>
      <c r="D66">
        <v>264137</v>
      </c>
      <c r="E66">
        <v>1</v>
      </c>
      <c r="J66" s="1" t="str">
        <f t="shared" ref="J66:J79" si="14">IF(M66="","",IF(M66=A66,"","X"))</f>
        <v/>
      </c>
      <c r="K66">
        <v>264137</v>
      </c>
      <c r="Q66" s="1" t="str">
        <f t="shared" si="2"/>
        <v/>
      </c>
      <c r="R66">
        <v>264137</v>
      </c>
      <c r="X66" s="1" t="str">
        <f t="shared" si="3"/>
        <v/>
      </c>
      <c r="Y66">
        <v>264137</v>
      </c>
      <c r="Z66" s="1"/>
      <c r="AE66" s="1" t="str">
        <f t="shared" si="4"/>
        <v/>
      </c>
      <c r="AF66">
        <v>264137</v>
      </c>
      <c r="AG66" s="1"/>
      <c r="AL66" s="1" t="str">
        <f t="shared" si="5"/>
        <v/>
      </c>
      <c r="AM66">
        <v>264137</v>
      </c>
      <c r="AN66" s="1"/>
      <c r="AS66" s="1" t="str">
        <f t="shared" si="6"/>
        <v/>
      </c>
      <c r="AT66">
        <v>264137</v>
      </c>
      <c r="AU66" s="1"/>
      <c r="AZ66" s="1" t="str">
        <f t="shared" si="7"/>
        <v/>
      </c>
      <c r="BA66">
        <v>264137</v>
      </c>
      <c r="BB66" s="1"/>
      <c r="BG66" s="1" t="str">
        <f t="shared" si="8"/>
        <v/>
      </c>
      <c r="BH66">
        <v>264137</v>
      </c>
      <c r="BI66" s="1">
        <v>1</v>
      </c>
      <c r="BN66" s="1" t="str">
        <f t="shared" si="9"/>
        <v/>
      </c>
      <c r="BO66">
        <v>264137</v>
      </c>
      <c r="BP66" s="1">
        <v>1</v>
      </c>
      <c r="BU66" s="1" t="str">
        <f t="shared" si="10"/>
        <v/>
      </c>
      <c r="BV66">
        <v>264137</v>
      </c>
      <c r="BW66" s="1">
        <v>1</v>
      </c>
      <c r="CB66" s="1" t="str">
        <f t="shared" si="11"/>
        <v/>
      </c>
      <c r="CC66">
        <v>264137</v>
      </c>
      <c r="CD66" s="1">
        <v>1</v>
      </c>
      <c r="CE66">
        <v>264137</v>
      </c>
      <c r="CF66">
        <v>1</v>
      </c>
      <c r="CI66" s="1" t="str">
        <f t="shared" si="12"/>
        <v>X</v>
      </c>
      <c r="CJ66">
        <v>264137</v>
      </c>
      <c r="CK66" s="1">
        <v>0</v>
      </c>
      <c r="CL66">
        <v>200291</v>
      </c>
      <c r="CM66">
        <v>1</v>
      </c>
      <c r="CP66" s="1" t="str">
        <f t="shared" si="13"/>
        <v>X</v>
      </c>
      <c r="CQ66">
        <v>264137</v>
      </c>
      <c r="CR66" s="1">
        <v>0</v>
      </c>
      <c r="CS66">
        <v>130451</v>
      </c>
      <c r="CT66">
        <v>1</v>
      </c>
    </row>
    <row r="67" spans="1:98" x14ac:dyDescent="0.25">
      <c r="A67">
        <v>264139</v>
      </c>
      <c r="C67" s="1" t="str">
        <f t="shared" ref="C67:C130" si="15">IF(F67="","",IF(F67=A67,"","X"))</f>
        <v/>
      </c>
      <c r="D67">
        <v>264139</v>
      </c>
      <c r="E67">
        <v>1</v>
      </c>
      <c r="J67" s="1" t="str">
        <f t="shared" si="14"/>
        <v/>
      </c>
      <c r="K67">
        <v>264139</v>
      </c>
      <c r="Q67" s="1" t="str">
        <f t="shared" ref="Q67:Q130" si="16">IF(V67="","",IF(V67=A67,"","X"))</f>
        <v/>
      </c>
      <c r="R67">
        <v>264139</v>
      </c>
      <c r="X67" s="1" t="str">
        <f t="shared" ref="X67:X130" si="17">IF(AC67="","",IF(AC67=A67,"","X"))</f>
        <v/>
      </c>
      <c r="Y67">
        <v>264139</v>
      </c>
      <c r="Z67" s="1"/>
      <c r="AE67" s="1" t="str">
        <f t="shared" ref="AE67:AE130" si="18">IF(AH67="","",IF(AH67=A67,"","X"))</f>
        <v/>
      </c>
      <c r="AF67">
        <v>264139</v>
      </c>
      <c r="AG67" s="1"/>
      <c r="AL67" s="1" t="str">
        <f t="shared" ref="AL67:AL130" si="19">IF(AQ67="","",IF(AQ67=A67,"","X"))</f>
        <v/>
      </c>
      <c r="AM67">
        <v>264139</v>
      </c>
      <c r="AN67" s="1"/>
      <c r="AS67" s="1" t="str">
        <f t="shared" ref="AS67:AS130" si="20">IF(AX67="","",IF(AX67=A67,"","X"))</f>
        <v/>
      </c>
      <c r="AT67">
        <v>264139</v>
      </c>
      <c r="AU67" s="1"/>
      <c r="AZ67" s="1" t="str">
        <f t="shared" ref="AZ67:AZ130" si="21">IF(BC67="","",IF(BC67=A67,"","X"))</f>
        <v/>
      </c>
      <c r="BA67">
        <v>264139</v>
      </c>
      <c r="BB67" s="1"/>
      <c r="BG67" s="1" t="str">
        <f t="shared" ref="BG67:BG130" si="22">IF(BL67="","",IF(BL67=A67,"","X"))</f>
        <v/>
      </c>
      <c r="BH67">
        <v>264139</v>
      </c>
      <c r="BI67" s="1">
        <v>1</v>
      </c>
      <c r="BN67" s="1" t="str">
        <f t="shared" ref="BN67:BN130" si="23">IF(BS67="","",IF(BS67=A67,"","X"))</f>
        <v/>
      </c>
      <c r="BO67">
        <v>264139</v>
      </c>
      <c r="BP67" s="1">
        <v>1</v>
      </c>
      <c r="BU67" s="1" t="str">
        <f t="shared" ref="BU67:BU130" si="24">IF(BX67="","",IF(BX67=A67,"","X"))</f>
        <v/>
      </c>
      <c r="BV67">
        <v>264139</v>
      </c>
      <c r="BW67" s="1">
        <v>1</v>
      </c>
      <c r="CB67" s="1" t="str">
        <f t="shared" ref="CB67:CB130" si="25">IF(CE67="","",IF(CE67=A67,"","X"))</f>
        <v/>
      </c>
      <c r="CC67">
        <v>264139</v>
      </c>
      <c r="CD67" s="1">
        <v>1</v>
      </c>
      <c r="CI67" s="1" t="str">
        <f t="shared" ref="CI67:CI130" si="26">IF(CL67="","",IF(CL67=A67,"","X"))</f>
        <v>X</v>
      </c>
      <c r="CJ67">
        <v>264139</v>
      </c>
      <c r="CK67" s="1">
        <v>1</v>
      </c>
      <c r="CL67">
        <v>201252</v>
      </c>
      <c r="CM67">
        <v>1</v>
      </c>
      <c r="CP67" s="1" t="str">
        <f t="shared" ref="CP67:CP130" si="27">IF(CS67="","",IF(CS67=A67,"","X"))</f>
        <v>X</v>
      </c>
      <c r="CQ67">
        <v>264139</v>
      </c>
      <c r="CR67" s="1">
        <v>1</v>
      </c>
      <c r="CS67">
        <v>131119</v>
      </c>
      <c r="CT67">
        <v>1</v>
      </c>
    </row>
    <row r="68" spans="1:98" x14ac:dyDescent="0.25">
      <c r="A68">
        <v>264142</v>
      </c>
      <c r="C68" s="1" t="str">
        <f t="shared" si="15"/>
        <v/>
      </c>
      <c r="D68">
        <v>264142</v>
      </c>
      <c r="E68">
        <v>1</v>
      </c>
      <c r="J68" s="1" t="str">
        <f t="shared" si="14"/>
        <v/>
      </c>
      <c r="K68">
        <v>264142</v>
      </c>
      <c r="Q68" s="1" t="str">
        <f t="shared" si="16"/>
        <v/>
      </c>
      <c r="R68">
        <v>264142</v>
      </c>
      <c r="X68" s="1" t="str">
        <f t="shared" si="17"/>
        <v/>
      </c>
      <c r="Y68">
        <v>264142</v>
      </c>
      <c r="Z68" s="1"/>
      <c r="AE68" s="1" t="str">
        <f t="shared" si="18"/>
        <v/>
      </c>
      <c r="AF68">
        <v>264142</v>
      </c>
      <c r="AG68" s="1"/>
      <c r="AL68" s="1" t="str">
        <f t="shared" si="19"/>
        <v/>
      </c>
      <c r="AM68">
        <v>264142</v>
      </c>
      <c r="AN68" s="1"/>
      <c r="AS68" s="1" t="str">
        <f t="shared" si="20"/>
        <v/>
      </c>
      <c r="AT68">
        <v>264142</v>
      </c>
      <c r="AU68" s="1"/>
      <c r="AZ68" s="1" t="str">
        <f t="shared" si="21"/>
        <v/>
      </c>
      <c r="BA68">
        <v>264142</v>
      </c>
      <c r="BB68" s="1"/>
      <c r="BG68" s="1" t="str">
        <f t="shared" si="22"/>
        <v/>
      </c>
      <c r="BH68">
        <v>264142</v>
      </c>
      <c r="BI68" s="1">
        <v>1</v>
      </c>
      <c r="BN68" s="1" t="str">
        <f t="shared" si="23"/>
        <v/>
      </c>
      <c r="BO68">
        <v>264142</v>
      </c>
      <c r="BP68" s="1">
        <v>1</v>
      </c>
      <c r="BU68" s="1" t="str">
        <f t="shared" si="24"/>
        <v/>
      </c>
      <c r="BV68">
        <v>264142</v>
      </c>
      <c r="BW68" s="1">
        <v>1</v>
      </c>
      <c r="CB68" s="1" t="str">
        <f t="shared" si="25"/>
        <v/>
      </c>
      <c r="CC68">
        <v>264142</v>
      </c>
      <c r="CD68" s="1">
        <v>1</v>
      </c>
      <c r="CI68" s="1" t="str">
        <f t="shared" si="26"/>
        <v>X</v>
      </c>
      <c r="CJ68">
        <v>264142</v>
      </c>
      <c r="CK68" s="1">
        <v>1</v>
      </c>
      <c r="CL68">
        <v>201378</v>
      </c>
      <c r="CM68">
        <v>1</v>
      </c>
      <c r="CP68" s="1" t="str">
        <f t="shared" si="27"/>
        <v>X</v>
      </c>
      <c r="CQ68">
        <v>264142</v>
      </c>
      <c r="CR68" s="1">
        <v>1</v>
      </c>
      <c r="CS68">
        <v>152815</v>
      </c>
      <c r="CT68">
        <v>1</v>
      </c>
    </row>
    <row r="69" spans="1:98" x14ac:dyDescent="0.25">
      <c r="A69">
        <v>264144</v>
      </c>
      <c r="C69" s="1" t="str">
        <f t="shared" si="15"/>
        <v/>
      </c>
      <c r="D69">
        <v>264144</v>
      </c>
      <c r="E69">
        <v>1</v>
      </c>
      <c r="J69" s="1" t="str">
        <f t="shared" si="14"/>
        <v/>
      </c>
      <c r="K69">
        <v>264144</v>
      </c>
      <c r="Q69" s="1" t="str">
        <f t="shared" si="16"/>
        <v/>
      </c>
      <c r="R69">
        <v>264144</v>
      </c>
      <c r="X69" s="1" t="str">
        <f t="shared" si="17"/>
        <v/>
      </c>
      <c r="Y69">
        <v>264144</v>
      </c>
      <c r="Z69" s="1"/>
      <c r="AE69" s="1" t="str">
        <f t="shared" si="18"/>
        <v/>
      </c>
      <c r="AF69">
        <v>264144</v>
      </c>
      <c r="AG69" s="1"/>
      <c r="AL69" s="1" t="str">
        <f t="shared" si="19"/>
        <v/>
      </c>
      <c r="AM69">
        <v>264144</v>
      </c>
      <c r="AN69" s="1"/>
      <c r="AS69" s="1" t="str">
        <f t="shared" si="20"/>
        <v/>
      </c>
      <c r="AT69">
        <v>264144</v>
      </c>
      <c r="AU69" s="1"/>
      <c r="AZ69" s="1" t="str">
        <f t="shared" si="21"/>
        <v/>
      </c>
      <c r="BA69">
        <v>264144</v>
      </c>
      <c r="BB69" s="1"/>
      <c r="BG69" s="1" t="str">
        <f t="shared" si="22"/>
        <v/>
      </c>
      <c r="BH69">
        <v>264144</v>
      </c>
      <c r="BI69" s="1">
        <v>1</v>
      </c>
      <c r="BN69" s="1" t="str">
        <f t="shared" si="23"/>
        <v/>
      </c>
      <c r="BO69">
        <v>264144</v>
      </c>
      <c r="BP69" s="1">
        <v>1</v>
      </c>
      <c r="BU69" s="1" t="str">
        <f t="shared" si="24"/>
        <v/>
      </c>
      <c r="BV69">
        <v>264144</v>
      </c>
      <c r="BW69" s="1">
        <v>1</v>
      </c>
      <c r="CB69" s="1" t="str">
        <f t="shared" si="25"/>
        <v/>
      </c>
      <c r="CC69">
        <v>264144</v>
      </c>
      <c r="CD69" s="1">
        <v>1</v>
      </c>
      <c r="CI69" s="1" t="str">
        <f t="shared" si="26"/>
        <v>X</v>
      </c>
      <c r="CJ69">
        <v>264144</v>
      </c>
      <c r="CK69" s="1">
        <v>1</v>
      </c>
      <c r="CL69">
        <v>202737</v>
      </c>
      <c r="CM69">
        <v>12</v>
      </c>
      <c r="CP69" s="1" t="str">
        <f t="shared" si="27"/>
        <v>X</v>
      </c>
      <c r="CQ69">
        <v>264144</v>
      </c>
      <c r="CR69" s="1">
        <v>1</v>
      </c>
      <c r="CS69">
        <v>166342</v>
      </c>
      <c r="CT69">
        <v>1</v>
      </c>
    </row>
    <row r="70" spans="1:98" x14ac:dyDescent="0.25">
      <c r="A70">
        <v>264145</v>
      </c>
      <c r="C70" s="1" t="str">
        <f t="shared" si="15"/>
        <v/>
      </c>
      <c r="D70">
        <v>264145</v>
      </c>
      <c r="E70">
        <v>1</v>
      </c>
      <c r="J70" s="1" t="str">
        <f t="shared" si="14"/>
        <v/>
      </c>
      <c r="K70">
        <v>264145</v>
      </c>
      <c r="Q70" s="1" t="str">
        <f t="shared" si="16"/>
        <v/>
      </c>
      <c r="R70">
        <v>264145</v>
      </c>
      <c r="X70" s="1" t="str">
        <f t="shared" si="17"/>
        <v/>
      </c>
      <c r="Y70">
        <v>264145</v>
      </c>
      <c r="Z70" s="1"/>
      <c r="AE70" s="1" t="str">
        <f t="shared" si="18"/>
        <v/>
      </c>
      <c r="AF70">
        <v>264145</v>
      </c>
      <c r="AG70" s="1"/>
      <c r="AL70" s="1" t="str">
        <f t="shared" si="19"/>
        <v/>
      </c>
      <c r="AM70">
        <v>264145</v>
      </c>
      <c r="AN70" s="1"/>
      <c r="AS70" s="1" t="str">
        <f t="shared" si="20"/>
        <v/>
      </c>
      <c r="AT70">
        <v>264145</v>
      </c>
      <c r="AU70" s="1"/>
      <c r="AZ70" s="1" t="str">
        <f t="shared" si="21"/>
        <v/>
      </c>
      <c r="BA70">
        <v>264145</v>
      </c>
      <c r="BB70" s="1"/>
      <c r="BG70" s="1" t="str">
        <f t="shared" si="22"/>
        <v/>
      </c>
      <c r="BH70">
        <v>264145</v>
      </c>
      <c r="BI70" s="1">
        <v>1</v>
      </c>
      <c r="BN70" s="1" t="str">
        <f t="shared" si="23"/>
        <v/>
      </c>
      <c r="BO70">
        <v>264145</v>
      </c>
      <c r="BP70" s="1">
        <v>1</v>
      </c>
      <c r="BU70" s="1" t="str">
        <f t="shared" si="24"/>
        <v/>
      </c>
      <c r="BV70">
        <v>264145</v>
      </c>
      <c r="BW70" s="1">
        <v>1</v>
      </c>
      <c r="CB70" s="1" t="str">
        <f t="shared" si="25"/>
        <v/>
      </c>
      <c r="CC70">
        <v>264145</v>
      </c>
      <c r="CD70" s="1">
        <v>1</v>
      </c>
      <c r="CI70" s="1" t="str">
        <f t="shared" si="26"/>
        <v>X</v>
      </c>
      <c r="CJ70">
        <v>264145</v>
      </c>
      <c r="CK70" s="1">
        <v>1</v>
      </c>
      <c r="CL70">
        <v>202737</v>
      </c>
      <c r="CM70">
        <v>12</v>
      </c>
      <c r="CP70" s="1" t="str">
        <f t="shared" si="27"/>
        <v>X</v>
      </c>
      <c r="CQ70">
        <v>264145</v>
      </c>
      <c r="CR70" s="1">
        <v>0</v>
      </c>
      <c r="CS70">
        <v>169512</v>
      </c>
      <c r="CT70">
        <v>1</v>
      </c>
    </row>
    <row r="71" spans="1:98" x14ac:dyDescent="0.25">
      <c r="A71">
        <v>264148</v>
      </c>
      <c r="C71" s="1" t="str">
        <f t="shared" si="15"/>
        <v/>
      </c>
      <c r="D71">
        <v>264148</v>
      </c>
      <c r="E71">
        <v>1</v>
      </c>
      <c r="J71" s="1" t="str">
        <f t="shared" si="14"/>
        <v/>
      </c>
      <c r="K71">
        <v>264148</v>
      </c>
      <c r="Q71" s="1" t="str">
        <f t="shared" si="16"/>
        <v/>
      </c>
      <c r="R71">
        <v>264148</v>
      </c>
      <c r="X71" s="1" t="str">
        <f t="shared" si="17"/>
        <v/>
      </c>
      <c r="Y71">
        <v>264148</v>
      </c>
      <c r="Z71" s="1"/>
      <c r="AE71" s="1" t="str">
        <f t="shared" si="18"/>
        <v/>
      </c>
      <c r="AF71">
        <v>264148</v>
      </c>
      <c r="AG71" s="1"/>
      <c r="AL71" s="1" t="str">
        <f t="shared" si="19"/>
        <v/>
      </c>
      <c r="AM71">
        <v>264148</v>
      </c>
      <c r="AN71" s="1"/>
      <c r="AS71" s="1" t="str">
        <f t="shared" si="20"/>
        <v/>
      </c>
      <c r="AT71">
        <v>264148</v>
      </c>
      <c r="AU71" s="1"/>
      <c r="AZ71" s="1" t="str">
        <f t="shared" si="21"/>
        <v/>
      </c>
      <c r="BA71">
        <v>264148</v>
      </c>
      <c r="BB71" s="1"/>
      <c r="BG71" s="1" t="str">
        <f t="shared" si="22"/>
        <v/>
      </c>
      <c r="BH71">
        <v>264148</v>
      </c>
      <c r="BI71" s="1">
        <v>1</v>
      </c>
      <c r="BN71" s="1" t="str">
        <f t="shared" si="23"/>
        <v/>
      </c>
      <c r="BO71">
        <v>264148</v>
      </c>
      <c r="BP71" s="1">
        <v>1</v>
      </c>
      <c r="BU71" s="1" t="str">
        <f t="shared" si="24"/>
        <v/>
      </c>
      <c r="BV71">
        <v>264148</v>
      </c>
      <c r="BW71" s="1">
        <v>1</v>
      </c>
      <c r="CB71" s="1" t="str">
        <f t="shared" si="25"/>
        <v/>
      </c>
      <c r="CC71">
        <v>264148</v>
      </c>
      <c r="CD71" s="1">
        <v>1</v>
      </c>
      <c r="CI71" s="1" t="str">
        <f t="shared" si="26"/>
        <v>X</v>
      </c>
      <c r="CJ71">
        <v>264148</v>
      </c>
      <c r="CK71" s="1">
        <v>1</v>
      </c>
      <c r="CL71">
        <v>202737</v>
      </c>
      <c r="CM71">
        <v>4</v>
      </c>
      <c r="CP71" s="1" t="str">
        <f t="shared" si="27"/>
        <v>X</v>
      </c>
      <c r="CQ71">
        <v>264148</v>
      </c>
      <c r="CR71" s="1">
        <v>1</v>
      </c>
      <c r="CS71">
        <v>171549</v>
      </c>
      <c r="CT71">
        <v>1</v>
      </c>
    </row>
    <row r="72" spans="1:98" x14ac:dyDescent="0.25">
      <c r="A72">
        <v>264149</v>
      </c>
      <c r="C72" s="1" t="str">
        <f t="shared" si="15"/>
        <v/>
      </c>
      <c r="D72">
        <v>264149</v>
      </c>
      <c r="E72">
        <v>1</v>
      </c>
      <c r="F72">
        <v>264149</v>
      </c>
      <c r="G72">
        <v>1</v>
      </c>
      <c r="J72" s="1" t="str">
        <f t="shared" si="14"/>
        <v/>
      </c>
      <c r="K72">
        <v>264149</v>
      </c>
      <c r="Q72" s="1" t="str">
        <f t="shared" si="16"/>
        <v/>
      </c>
      <c r="R72">
        <v>264149</v>
      </c>
      <c r="X72" s="1" t="str">
        <f t="shared" si="17"/>
        <v/>
      </c>
      <c r="Y72">
        <v>264149</v>
      </c>
      <c r="Z72" s="1"/>
      <c r="AE72" s="1" t="str">
        <f t="shared" si="18"/>
        <v/>
      </c>
      <c r="AF72">
        <v>264149</v>
      </c>
      <c r="AG72" s="1"/>
      <c r="AL72" s="1" t="str">
        <f t="shared" si="19"/>
        <v/>
      </c>
      <c r="AM72">
        <v>264149</v>
      </c>
      <c r="AN72" s="1"/>
      <c r="AS72" s="1" t="str">
        <f t="shared" si="20"/>
        <v/>
      </c>
      <c r="AT72">
        <v>264149</v>
      </c>
      <c r="AU72" s="1"/>
      <c r="AZ72" s="1" t="str">
        <f t="shared" si="21"/>
        <v/>
      </c>
      <c r="BA72">
        <v>264149</v>
      </c>
      <c r="BB72" s="1"/>
      <c r="BG72" s="1" t="str">
        <f t="shared" si="22"/>
        <v/>
      </c>
      <c r="BH72">
        <v>264149</v>
      </c>
      <c r="BI72" s="1">
        <v>0</v>
      </c>
      <c r="BN72" s="1" t="str">
        <f t="shared" si="23"/>
        <v/>
      </c>
      <c r="BO72">
        <v>264149</v>
      </c>
      <c r="BP72" s="1">
        <v>0</v>
      </c>
      <c r="BU72" s="1" t="str">
        <f t="shared" si="24"/>
        <v/>
      </c>
      <c r="BV72">
        <v>264149</v>
      </c>
      <c r="BW72" s="1">
        <v>0</v>
      </c>
      <c r="CB72" s="1" t="str">
        <f t="shared" si="25"/>
        <v/>
      </c>
      <c r="CC72">
        <v>264149</v>
      </c>
      <c r="CD72" s="1">
        <v>0</v>
      </c>
      <c r="CI72" s="1" t="str">
        <f t="shared" si="26"/>
        <v>X</v>
      </c>
      <c r="CJ72">
        <v>264149</v>
      </c>
      <c r="CK72" s="1">
        <v>0</v>
      </c>
      <c r="CL72">
        <v>204253</v>
      </c>
      <c r="CM72">
        <v>1</v>
      </c>
      <c r="CP72" s="1" t="str">
        <f t="shared" si="27"/>
        <v>X</v>
      </c>
      <c r="CQ72">
        <v>264149</v>
      </c>
      <c r="CR72" s="1">
        <v>0</v>
      </c>
      <c r="CS72">
        <v>172199</v>
      </c>
      <c r="CT72">
        <v>1</v>
      </c>
    </row>
    <row r="73" spans="1:98" x14ac:dyDescent="0.25">
      <c r="A73">
        <v>264150</v>
      </c>
      <c r="C73" s="1" t="str">
        <f t="shared" si="15"/>
        <v/>
      </c>
      <c r="D73">
        <v>264150</v>
      </c>
      <c r="E73">
        <v>1</v>
      </c>
      <c r="J73" s="1" t="str">
        <f t="shared" si="14"/>
        <v/>
      </c>
      <c r="K73">
        <v>264150</v>
      </c>
      <c r="Q73" s="1" t="str">
        <f t="shared" si="16"/>
        <v/>
      </c>
      <c r="R73">
        <v>264150</v>
      </c>
      <c r="X73" s="1" t="str">
        <f t="shared" si="17"/>
        <v/>
      </c>
      <c r="Y73">
        <v>264150</v>
      </c>
      <c r="Z73" s="1"/>
      <c r="AE73" s="1" t="str">
        <f t="shared" si="18"/>
        <v/>
      </c>
      <c r="AF73">
        <v>264150</v>
      </c>
      <c r="AG73" s="1"/>
      <c r="AL73" s="1" t="str">
        <f t="shared" si="19"/>
        <v/>
      </c>
      <c r="AM73">
        <v>264150</v>
      </c>
      <c r="AN73" s="1"/>
      <c r="AS73" s="1" t="str">
        <f t="shared" si="20"/>
        <v/>
      </c>
      <c r="AT73">
        <v>264150</v>
      </c>
      <c r="AU73" s="1"/>
      <c r="AZ73" s="1" t="str">
        <f t="shared" si="21"/>
        <v/>
      </c>
      <c r="BA73">
        <v>264150</v>
      </c>
      <c r="BB73" s="1"/>
      <c r="BG73" s="1" t="str">
        <f t="shared" si="22"/>
        <v/>
      </c>
      <c r="BH73">
        <v>264150</v>
      </c>
      <c r="BI73" s="1">
        <v>1</v>
      </c>
      <c r="BN73" s="1" t="str">
        <f t="shared" si="23"/>
        <v/>
      </c>
      <c r="BO73">
        <v>264150</v>
      </c>
      <c r="BP73" s="1">
        <v>1</v>
      </c>
      <c r="BU73" s="1" t="str">
        <f t="shared" si="24"/>
        <v/>
      </c>
      <c r="BV73">
        <v>264150</v>
      </c>
      <c r="BW73" s="1">
        <v>1</v>
      </c>
      <c r="CB73" s="1" t="str">
        <f t="shared" si="25"/>
        <v/>
      </c>
      <c r="CC73">
        <v>264150</v>
      </c>
      <c r="CD73" s="1">
        <v>1</v>
      </c>
      <c r="CI73" s="1" t="str">
        <f t="shared" si="26"/>
        <v>X</v>
      </c>
      <c r="CJ73">
        <v>264150</v>
      </c>
      <c r="CK73" s="1">
        <v>1</v>
      </c>
      <c r="CL73">
        <v>209735</v>
      </c>
      <c r="CM73">
        <v>1</v>
      </c>
      <c r="CP73" s="1" t="str">
        <f t="shared" si="27"/>
        <v>X</v>
      </c>
      <c r="CQ73">
        <v>264150</v>
      </c>
      <c r="CR73" s="1">
        <v>1</v>
      </c>
      <c r="CS73">
        <v>190098</v>
      </c>
      <c r="CT73">
        <v>1</v>
      </c>
    </row>
    <row r="74" spans="1:98" x14ac:dyDescent="0.25">
      <c r="A74">
        <v>264152</v>
      </c>
      <c r="C74" s="1" t="str">
        <f t="shared" si="15"/>
        <v/>
      </c>
      <c r="D74">
        <v>264152</v>
      </c>
      <c r="E74">
        <v>1</v>
      </c>
      <c r="J74" s="1" t="str">
        <f t="shared" si="14"/>
        <v/>
      </c>
      <c r="K74">
        <v>264152</v>
      </c>
      <c r="Q74" s="1" t="str">
        <f t="shared" si="16"/>
        <v/>
      </c>
      <c r="R74">
        <v>264152</v>
      </c>
      <c r="X74" s="1" t="str">
        <f t="shared" si="17"/>
        <v/>
      </c>
      <c r="Y74">
        <v>264152</v>
      </c>
      <c r="Z74" s="1"/>
      <c r="AA74">
        <v>264152</v>
      </c>
      <c r="AB74">
        <v>1</v>
      </c>
      <c r="AE74" s="1" t="str">
        <f t="shared" si="18"/>
        <v/>
      </c>
      <c r="AF74">
        <v>264152</v>
      </c>
      <c r="AG74" s="1"/>
      <c r="AL74" s="1" t="str">
        <f t="shared" si="19"/>
        <v/>
      </c>
      <c r="AM74">
        <v>264152</v>
      </c>
      <c r="AN74" s="1"/>
      <c r="AS74" s="1" t="str">
        <f t="shared" si="20"/>
        <v/>
      </c>
      <c r="AT74">
        <v>264152</v>
      </c>
      <c r="AU74" s="1"/>
      <c r="AZ74" s="1" t="str">
        <f t="shared" si="21"/>
        <v/>
      </c>
      <c r="BA74">
        <v>264152</v>
      </c>
      <c r="BB74" s="1"/>
      <c r="BG74" s="1" t="str">
        <f t="shared" si="22"/>
        <v/>
      </c>
      <c r="BH74">
        <v>264152</v>
      </c>
      <c r="BI74" s="1">
        <v>0</v>
      </c>
      <c r="BN74" s="1" t="str">
        <f t="shared" si="23"/>
        <v/>
      </c>
      <c r="BO74">
        <v>264152</v>
      </c>
      <c r="BP74" s="1">
        <v>0</v>
      </c>
      <c r="BU74" s="1" t="str">
        <f t="shared" si="24"/>
        <v/>
      </c>
      <c r="BV74">
        <v>264152</v>
      </c>
      <c r="BW74" s="1">
        <v>0</v>
      </c>
      <c r="CB74" s="1" t="str">
        <f t="shared" si="25"/>
        <v/>
      </c>
      <c r="CC74">
        <v>264152</v>
      </c>
      <c r="CD74" s="1">
        <v>0</v>
      </c>
      <c r="CI74" s="1" t="str">
        <f t="shared" si="26"/>
        <v>X</v>
      </c>
      <c r="CJ74">
        <v>264152</v>
      </c>
      <c r="CK74" s="1">
        <v>0</v>
      </c>
      <c r="CL74">
        <v>209884</v>
      </c>
      <c r="CM74">
        <v>1</v>
      </c>
      <c r="CP74" s="1" t="str">
        <f t="shared" si="27"/>
        <v>X</v>
      </c>
      <c r="CQ74">
        <v>264152</v>
      </c>
      <c r="CR74" s="1">
        <v>0</v>
      </c>
      <c r="CS74">
        <v>202737</v>
      </c>
      <c r="CT74">
        <v>12</v>
      </c>
    </row>
    <row r="75" spans="1:98" x14ac:dyDescent="0.25">
      <c r="A75">
        <v>264155</v>
      </c>
      <c r="C75" s="1" t="str">
        <f t="shared" si="15"/>
        <v/>
      </c>
      <c r="D75">
        <v>264155</v>
      </c>
      <c r="E75">
        <v>1</v>
      </c>
      <c r="J75" s="1" t="str">
        <f t="shared" si="14"/>
        <v/>
      </c>
      <c r="K75">
        <v>264155</v>
      </c>
      <c r="Q75" s="1" t="str">
        <f t="shared" si="16"/>
        <v/>
      </c>
      <c r="R75">
        <v>264155</v>
      </c>
      <c r="X75" s="1" t="str">
        <f t="shared" si="17"/>
        <v/>
      </c>
      <c r="Y75">
        <v>264155</v>
      </c>
      <c r="Z75" s="1"/>
      <c r="AE75" s="1" t="str">
        <f t="shared" si="18"/>
        <v/>
      </c>
      <c r="AF75">
        <v>264155</v>
      </c>
      <c r="AG75" s="1"/>
      <c r="AL75" s="1" t="str">
        <f t="shared" si="19"/>
        <v/>
      </c>
      <c r="AM75">
        <v>264155</v>
      </c>
      <c r="AN75" s="1"/>
      <c r="AS75" s="1" t="str">
        <f t="shared" si="20"/>
        <v/>
      </c>
      <c r="AT75">
        <v>264155</v>
      </c>
      <c r="AU75" s="1"/>
      <c r="AZ75" s="1" t="str">
        <f t="shared" si="21"/>
        <v/>
      </c>
      <c r="BA75">
        <v>264155</v>
      </c>
      <c r="BB75" s="1"/>
      <c r="BG75" s="1" t="str">
        <f t="shared" si="22"/>
        <v/>
      </c>
      <c r="BH75">
        <v>264155</v>
      </c>
      <c r="BI75" s="1">
        <v>1</v>
      </c>
      <c r="BN75" s="1" t="str">
        <f t="shared" si="23"/>
        <v/>
      </c>
      <c r="BO75">
        <v>264155</v>
      </c>
      <c r="BP75" s="1">
        <v>1</v>
      </c>
      <c r="BU75" s="1" t="str">
        <f t="shared" si="24"/>
        <v/>
      </c>
      <c r="BV75">
        <v>264155</v>
      </c>
      <c r="BW75" s="1">
        <v>1</v>
      </c>
      <c r="BX75">
        <v>264155</v>
      </c>
      <c r="BY75">
        <v>1</v>
      </c>
      <c r="CB75" s="1" t="str">
        <f t="shared" si="25"/>
        <v/>
      </c>
      <c r="CC75">
        <v>264155</v>
      </c>
      <c r="CD75" s="1">
        <v>0</v>
      </c>
      <c r="CI75" s="1" t="str">
        <f t="shared" si="26"/>
        <v>X</v>
      </c>
      <c r="CJ75">
        <v>264155</v>
      </c>
      <c r="CK75" s="1">
        <v>0</v>
      </c>
      <c r="CL75">
        <v>211442</v>
      </c>
      <c r="CM75">
        <v>1</v>
      </c>
      <c r="CP75" s="1" t="str">
        <f t="shared" si="27"/>
        <v>X</v>
      </c>
      <c r="CQ75">
        <v>264155</v>
      </c>
      <c r="CR75" s="1">
        <v>0</v>
      </c>
      <c r="CS75">
        <v>202737</v>
      </c>
      <c r="CT75">
        <v>14</v>
      </c>
    </row>
    <row r="76" spans="1:98" x14ac:dyDescent="0.25">
      <c r="A76">
        <v>264156</v>
      </c>
      <c r="C76" s="1" t="str">
        <f t="shared" si="15"/>
        <v/>
      </c>
      <c r="D76">
        <v>264156</v>
      </c>
      <c r="E76">
        <v>1</v>
      </c>
      <c r="J76" s="1" t="str">
        <f t="shared" si="14"/>
        <v/>
      </c>
      <c r="K76">
        <v>264156</v>
      </c>
      <c r="Q76" s="1" t="str">
        <f t="shared" si="16"/>
        <v/>
      </c>
      <c r="R76">
        <v>264156</v>
      </c>
      <c r="X76" s="1" t="str">
        <f t="shared" si="17"/>
        <v/>
      </c>
      <c r="Y76">
        <v>264156</v>
      </c>
      <c r="Z76" s="1"/>
      <c r="AE76" s="1" t="str">
        <f t="shared" si="18"/>
        <v/>
      </c>
      <c r="AF76">
        <v>264156</v>
      </c>
      <c r="AG76" s="1"/>
      <c r="AL76" s="1" t="str">
        <f t="shared" si="19"/>
        <v/>
      </c>
      <c r="AM76">
        <v>264156</v>
      </c>
      <c r="AN76" s="1"/>
      <c r="AS76" s="1" t="str">
        <f t="shared" si="20"/>
        <v/>
      </c>
      <c r="AT76">
        <v>264156</v>
      </c>
      <c r="AU76" s="1"/>
      <c r="AZ76" s="1" t="str">
        <f t="shared" si="21"/>
        <v/>
      </c>
      <c r="BA76">
        <v>264156</v>
      </c>
      <c r="BB76" s="1"/>
      <c r="BG76" s="1" t="str">
        <f t="shared" si="22"/>
        <v/>
      </c>
      <c r="BH76">
        <v>264156</v>
      </c>
      <c r="BI76" s="1">
        <v>1</v>
      </c>
      <c r="BN76" s="1" t="str">
        <f t="shared" si="23"/>
        <v/>
      </c>
      <c r="BO76">
        <v>264156</v>
      </c>
      <c r="BP76" s="1">
        <v>1</v>
      </c>
      <c r="BU76" s="1" t="str">
        <f t="shared" si="24"/>
        <v/>
      </c>
      <c r="BV76">
        <v>264156</v>
      </c>
      <c r="BW76" s="1">
        <v>1</v>
      </c>
      <c r="CB76" s="1" t="str">
        <f t="shared" si="25"/>
        <v/>
      </c>
      <c r="CC76">
        <v>264156</v>
      </c>
      <c r="CD76" s="1">
        <v>1</v>
      </c>
      <c r="CI76" s="1" t="str">
        <f t="shared" si="26"/>
        <v>X</v>
      </c>
      <c r="CJ76">
        <v>264156</v>
      </c>
      <c r="CK76" s="1">
        <v>1</v>
      </c>
      <c r="CL76">
        <v>211586</v>
      </c>
      <c r="CM76">
        <v>1</v>
      </c>
      <c r="CP76" s="1" t="str">
        <f t="shared" si="27"/>
        <v>X</v>
      </c>
      <c r="CQ76">
        <v>264156</v>
      </c>
      <c r="CR76" s="1">
        <v>1</v>
      </c>
      <c r="CS76">
        <v>206053</v>
      </c>
      <c r="CT76">
        <v>1</v>
      </c>
    </row>
    <row r="77" spans="1:98" x14ac:dyDescent="0.25">
      <c r="A77">
        <v>264157</v>
      </c>
      <c r="C77" s="1" t="str">
        <f t="shared" si="15"/>
        <v/>
      </c>
      <c r="D77">
        <v>264157</v>
      </c>
      <c r="E77">
        <v>1</v>
      </c>
      <c r="J77" s="1" t="str">
        <f t="shared" si="14"/>
        <v/>
      </c>
      <c r="K77">
        <v>264157</v>
      </c>
      <c r="Q77" s="1" t="str">
        <f t="shared" si="16"/>
        <v/>
      </c>
      <c r="R77">
        <v>264157</v>
      </c>
      <c r="X77" s="1" t="str">
        <f t="shared" si="17"/>
        <v/>
      </c>
      <c r="Y77">
        <v>264157</v>
      </c>
      <c r="Z77" s="1"/>
      <c r="AE77" s="1" t="str">
        <f t="shared" si="18"/>
        <v/>
      </c>
      <c r="AF77">
        <v>264157</v>
      </c>
      <c r="AG77" s="1"/>
      <c r="AL77" s="1" t="str">
        <f t="shared" si="19"/>
        <v/>
      </c>
      <c r="AM77">
        <v>264157</v>
      </c>
      <c r="AN77" s="1"/>
      <c r="AS77" s="1" t="str">
        <f t="shared" si="20"/>
        <v/>
      </c>
      <c r="AT77">
        <v>264157</v>
      </c>
      <c r="AU77" s="1"/>
      <c r="AZ77" s="1" t="str">
        <f t="shared" si="21"/>
        <v/>
      </c>
      <c r="BA77">
        <v>264157</v>
      </c>
      <c r="BB77" s="1"/>
      <c r="BG77" s="1" t="str">
        <f t="shared" si="22"/>
        <v/>
      </c>
      <c r="BH77">
        <v>264157</v>
      </c>
      <c r="BI77" s="1">
        <v>1</v>
      </c>
      <c r="BN77" s="1" t="str">
        <f t="shared" si="23"/>
        <v/>
      </c>
      <c r="BO77">
        <v>264157</v>
      </c>
      <c r="BP77" s="1">
        <v>1</v>
      </c>
      <c r="BU77" s="1" t="str">
        <f t="shared" si="24"/>
        <v/>
      </c>
      <c r="BV77">
        <v>264157</v>
      </c>
      <c r="BW77" s="1">
        <v>1</v>
      </c>
      <c r="CB77" s="1" t="str">
        <f t="shared" si="25"/>
        <v/>
      </c>
      <c r="CC77">
        <v>264157</v>
      </c>
      <c r="CD77" s="1">
        <v>1</v>
      </c>
      <c r="CI77" s="1" t="str">
        <f t="shared" si="26"/>
        <v>X</v>
      </c>
      <c r="CJ77">
        <v>264157</v>
      </c>
      <c r="CK77" s="1">
        <v>1</v>
      </c>
      <c r="CL77">
        <v>212213</v>
      </c>
      <c r="CM77">
        <v>1</v>
      </c>
      <c r="CP77" s="1" t="str">
        <f t="shared" si="27"/>
        <v>X</v>
      </c>
      <c r="CQ77">
        <v>264157</v>
      </c>
      <c r="CR77" s="1">
        <v>1</v>
      </c>
      <c r="CS77">
        <v>207142</v>
      </c>
      <c r="CT77">
        <v>1</v>
      </c>
    </row>
    <row r="78" spans="1:98" x14ac:dyDescent="0.25">
      <c r="A78">
        <v>264169</v>
      </c>
      <c r="C78" s="1" t="str">
        <f t="shared" si="15"/>
        <v/>
      </c>
      <c r="D78">
        <v>264169</v>
      </c>
      <c r="E78">
        <v>1</v>
      </c>
      <c r="J78" s="1" t="str">
        <f t="shared" si="14"/>
        <v/>
      </c>
      <c r="K78">
        <v>264169</v>
      </c>
      <c r="Q78" s="1" t="str">
        <f t="shared" si="16"/>
        <v/>
      </c>
      <c r="R78">
        <v>264169</v>
      </c>
      <c r="X78" s="1" t="str">
        <f t="shared" si="17"/>
        <v/>
      </c>
      <c r="Y78">
        <v>264169</v>
      </c>
      <c r="Z78" s="1"/>
      <c r="AE78" s="1" t="str">
        <f t="shared" si="18"/>
        <v/>
      </c>
      <c r="AF78">
        <v>264169</v>
      </c>
      <c r="AG78" s="1"/>
      <c r="AL78" s="1" t="str">
        <f t="shared" si="19"/>
        <v/>
      </c>
      <c r="AM78">
        <v>264169</v>
      </c>
      <c r="AN78" s="1"/>
      <c r="AO78">
        <v>264169</v>
      </c>
      <c r="AP78">
        <v>1</v>
      </c>
      <c r="AS78" s="1" t="str">
        <f t="shared" si="20"/>
        <v/>
      </c>
      <c r="AT78">
        <v>264169</v>
      </c>
      <c r="AU78" s="1"/>
      <c r="AZ78" s="1" t="str">
        <f t="shared" si="21"/>
        <v/>
      </c>
      <c r="BA78">
        <v>264169</v>
      </c>
      <c r="BB78" s="1"/>
      <c r="BG78" s="1" t="str">
        <f t="shared" si="22"/>
        <v/>
      </c>
      <c r="BH78">
        <v>264169</v>
      </c>
      <c r="BI78" s="1">
        <v>0</v>
      </c>
      <c r="BN78" s="1" t="str">
        <f t="shared" si="23"/>
        <v/>
      </c>
      <c r="BO78">
        <v>264169</v>
      </c>
      <c r="BP78" s="1">
        <v>0</v>
      </c>
      <c r="BU78" s="1" t="str">
        <f t="shared" si="24"/>
        <v/>
      </c>
      <c r="BV78">
        <v>264169</v>
      </c>
      <c r="BW78" s="1">
        <v>0</v>
      </c>
      <c r="CB78" s="1" t="str">
        <f t="shared" si="25"/>
        <v/>
      </c>
      <c r="CC78">
        <v>264169</v>
      </c>
      <c r="CD78" s="1">
        <v>0</v>
      </c>
      <c r="CI78" s="1" t="str">
        <f t="shared" si="26"/>
        <v>X</v>
      </c>
      <c r="CJ78">
        <v>264169</v>
      </c>
      <c r="CK78" s="1">
        <v>0</v>
      </c>
      <c r="CL78">
        <v>212522</v>
      </c>
      <c r="CM78">
        <v>1</v>
      </c>
      <c r="CP78" s="1" t="str">
        <f t="shared" si="27"/>
        <v>X</v>
      </c>
      <c r="CQ78">
        <v>264169</v>
      </c>
      <c r="CR78" s="1">
        <v>0</v>
      </c>
      <c r="CS78">
        <v>207142</v>
      </c>
      <c r="CT78">
        <v>1</v>
      </c>
    </row>
    <row r="79" spans="1:98" x14ac:dyDescent="0.25">
      <c r="A79">
        <v>264172</v>
      </c>
      <c r="C79" s="1" t="str">
        <f t="shared" si="15"/>
        <v/>
      </c>
      <c r="D79">
        <v>264172</v>
      </c>
      <c r="E79">
        <v>1</v>
      </c>
      <c r="J79" s="1" t="str">
        <f t="shared" si="14"/>
        <v/>
      </c>
      <c r="K79">
        <v>264172</v>
      </c>
      <c r="Q79" s="1" t="str">
        <f t="shared" si="16"/>
        <v/>
      </c>
      <c r="R79">
        <v>264172</v>
      </c>
      <c r="X79" s="1" t="str">
        <f t="shared" si="17"/>
        <v/>
      </c>
      <c r="Y79">
        <v>264172</v>
      </c>
      <c r="Z79" s="1"/>
      <c r="AE79" s="1" t="str">
        <f t="shared" si="18"/>
        <v/>
      </c>
      <c r="AF79">
        <v>264172</v>
      </c>
      <c r="AG79" s="1"/>
      <c r="AL79" s="1" t="str">
        <f t="shared" si="19"/>
        <v/>
      </c>
      <c r="AM79">
        <v>264172</v>
      </c>
      <c r="AN79" s="1"/>
      <c r="AS79" s="1" t="str">
        <f t="shared" si="20"/>
        <v/>
      </c>
      <c r="AT79">
        <v>264172</v>
      </c>
      <c r="AU79" s="1"/>
      <c r="AZ79" s="1" t="str">
        <f t="shared" si="21"/>
        <v/>
      </c>
      <c r="BA79">
        <v>264172</v>
      </c>
      <c r="BB79" s="1"/>
      <c r="BG79" s="1" t="str">
        <f t="shared" si="22"/>
        <v/>
      </c>
      <c r="BH79">
        <v>264172</v>
      </c>
      <c r="BI79" s="1">
        <v>1</v>
      </c>
      <c r="BN79" s="1" t="str">
        <f t="shared" si="23"/>
        <v/>
      </c>
      <c r="BO79">
        <v>264172</v>
      </c>
      <c r="BP79" s="1">
        <v>1</v>
      </c>
      <c r="BU79" s="1" t="str">
        <f t="shared" si="24"/>
        <v/>
      </c>
      <c r="BV79">
        <v>264172</v>
      </c>
      <c r="BW79" s="1">
        <v>1</v>
      </c>
      <c r="CB79" s="1" t="str">
        <f t="shared" si="25"/>
        <v/>
      </c>
      <c r="CC79">
        <v>264172</v>
      </c>
      <c r="CD79" s="1">
        <v>1</v>
      </c>
      <c r="CI79" s="1" t="str">
        <f t="shared" si="26"/>
        <v>X</v>
      </c>
      <c r="CJ79">
        <v>264172</v>
      </c>
      <c r="CK79" s="1">
        <v>1</v>
      </c>
      <c r="CL79">
        <v>214111</v>
      </c>
      <c r="CM79">
        <v>1</v>
      </c>
      <c r="CP79" s="1" t="str">
        <f t="shared" si="27"/>
        <v>X</v>
      </c>
      <c r="CQ79">
        <v>264172</v>
      </c>
      <c r="CR79" s="1">
        <v>1</v>
      </c>
      <c r="CS79">
        <v>208039</v>
      </c>
      <c r="CT79">
        <v>1</v>
      </c>
    </row>
    <row r="80" spans="1:98" x14ac:dyDescent="0.25">
      <c r="A80">
        <v>264174</v>
      </c>
      <c r="C80" s="1" t="str">
        <f t="shared" si="15"/>
        <v/>
      </c>
      <c r="D80">
        <v>264174</v>
      </c>
      <c r="E80">
        <v>1</v>
      </c>
      <c r="J80" s="1" t="str">
        <f>IF(M80="","",IF(M80=A80,"","X"))</f>
        <v/>
      </c>
      <c r="K80">
        <v>264174</v>
      </c>
      <c r="M80">
        <v>264174</v>
      </c>
      <c r="N80">
        <v>1</v>
      </c>
      <c r="Q80" s="1" t="str">
        <f t="shared" si="16"/>
        <v/>
      </c>
      <c r="R80">
        <v>264174</v>
      </c>
      <c r="X80" s="1" t="str">
        <f t="shared" si="17"/>
        <v/>
      </c>
      <c r="Y80">
        <v>264174</v>
      </c>
      <c r="Z80" s="1"/>
      <c r="AE80" s="1" t="str">
        <f t="shared" si="18"/>
        <v/>
      </c>
      <c r="AF80">
        <v>264174</v>
      </c>
      <c r="AG80" s="1"/>
      <c r="AL80" s="1" t="str">
        <f t="shared" si="19"/>
        <v/>
      </c>
      <c r="AM80">
        <v>264174</v>
      </c>
      <c r="AN80" s="1"/>
      <c r="AS80" s="1" t="str">
        <f t="shared" si="20"/>
        <v/>
      </c>
      <c r="AT80">
        <v>264174</v>
      </c>
      <c r="AU80" s="1"/>
      <c r="AZ80" s="1" t="str">
        <f t="shared" si="21"/>
        <v/>
      </c>
      <c r="BA80">
        <v>264174</v>
      </c>
      <c r="BB80" s="1"/>
      <c r="BG80" s="1" t="str">
        <f t="shared" si="22"/>
        <v/>
      </c>
      <c r="BH80">
        <v>264174</v>
      </c>
      <c r="BI80" s="1">
        <v>0</v>
      </c>
      <c r="BN80" s="1" t="str">
        <f t="shared" si="23"/>
        <v/>
      </c>
      <c r="BO80">
        <v>264174</v>
      </c>
      <c r="BP80" s="1">
        <v>0</v>
      </c>
      <c r="BU80" s="1" t="str">
        <f t="shared" si="24"/>
        <v/>
      </c>
      <c r="BV80">
        <v>264174</v>
      </c>
      <c r="BW80" s="1">
        <v>0</v>
      </c>
      <c r="CB80" s="1" t="str">
        <f t="shared" si="25"/>
        <v/>
      </c>
      <c r="CC80">
        <v>264174</v>
      </c>
      <c r="CD80" s="1">
        <v>0</v>
      </c>
      <c r="CI80" s="1" t="str">
        <f t="shared" si="26"/>
        <v>X</v>
      </c>
      <c r="CJ80">
        <v>264174</v>
      </c>
      <c r="CK80" s="1">
        <v>0</v>
      </c>
      <c r="CL80">
        <v>214184</v>
      </c>
      <c r="CM80">
        <v>1</v>
      </c>
      <c r="CP80" s="1" t="str">
        <f t="shared" si="27"/>
        <v>X</v>
      </c>
      <c r="CQ80">
        <v>264174</v>
      </c>
      <c r="CR80" s="1">
        <v>0</v>
      </c>
      <c r="CS80">
        <v>209862</v>
      </c>
      <c r="CT80">
        <v>1</v>
      </c>
    </row>
    <row r="81" spans="1:98" x14ac:dyDescent="0.25">
      <c r="A81">
        <v>264180</v>
      </c>
      <c r="C81" s="1" t="str">
        <f t="shared" si="15"/>
        <v/>
      </c>
      <c r="D81">
        <v>264180</v>
      </c>
      <c r="E81">
        <v>1</v>
      </c>
      <c r="J81" s="1" t="str">
        <f t="shared" ref="J81:J144" si="28">IF(M81="","",IF(M81=A81,"","X"))</f>
        <v/>
      </c>
      <c r="K81">
        <v>264180</v>
      </c>
      <c r="Q81" s="1" t="str">
        <f t="shared" si="16"/>
        <v/>
      </c>
      <c r="R81">
        <v>264180</v>
      </c>
      <c r="X81" s="1" t="str">
        <f t="shared" si="17"/>
        <v/>
      </c>
      <c r="Y81">
        <v>264180</v>
      </c>
      <c r="Z81" s="1"/>
      <c r="AA81">
        <v>264180</v>
      </c>
      <c r="AB81">
        <v>1</v>
      </c>
      <c r="AE81" s="1" t="str">
        <f t="shared" si="18"/>
        <v/>
      </c>
      <c r="AF81">
        <v>264180</v>
      </c>
      <c r="AG81" s="1"/>
      <c r="AL81" s="1" t="str">
        <f t="shared" si="19"/>
        <v/>
      </c>
      <c r="AM81">
        <v>264180</v>
      </c>
      <c r="AN81" s="1"/>
      <c r="AS81" s="1" t="str">
        <f t="shared" si="20"/>
        <v/>
      </c>
      <c r="AT81">
        <v>264180</v>
      </c>
      <c r="AU81" s="1"/>
      <c r="AZ81" s="1" t="str">
        <f t="shared" si="21"/>
        <v/>
      </c>
      <c r="BA81">
        <v>264180</v>
      </c>
      <c r="BB81" s="1"/>
      <c r="BG81" s="1" t="str">
        <f t="shared" si="22"/>
        <v/>
      </c>
      <c r="BH81">
        <v>264180</v>
      </c>
      <c r="BI81" s="1">
        <v>0</v>
      </c>
      <c r="BN81" s="1" t="str">
        <f t="shared" si="23"/>
        <v/>
      </c>
      <c r="BO81">
        <v>264180</v>
      </c>
      <c r="BP81" s="1">
        <v>0</v>
      </c>
      <c r="BU81" s="1" t="str">
        <f t="shared" si="24"/>
        <v/>
      </c>
      <c r="BV81">
        <v>264180</v>
      </c>
      <c r="BW81" s="1">
        <v>0</v>
      </c>
      <c r="CB81" s="1" t="str">
        <f t="shared" si="25"/>
        <v/>
      </c>
      <c r="CC81">
        <v>264180</v>
      </c>
      <c r="CD81" s="1">
        <v>0</v>
      </c>
      <c r="CI81" s="1" t="str">
        <f t="shared" si="26"/>
        <v>X</v>
      </c>
      <c r="CJ81">
        <v>264180</v>
      </c>
      <c r="CK81" s="1">
        <v>0</v>
      </c>
      <c r="CL81">
        <v>214592</v>
      </c>
      <c r="CM81">
        <v>1</v>
      </c>
      <c r="CP81" s="1" t="str">
        <f t="shared" si="27"/>
        <v>X</v>
      </c>
      <c r="CQ81">
        <v>264180</v>
      </c>
      <c r="CR81" s="1">
        <v>0</v>
      </c>
      <c r="CS81">
        <v>210188</v>
      </c>
      <c r="CT81">
        <v>1</v>
      </c>
    </row>
    <row r="82" spans="1:98" x14ac:dyDescent="0.25">
      <c r="A82">
        <v>264181</v>
      </c>
      <c r="C82" s="1" t="str">
        <f t="shared" si="15"/>
        <v/>
      </c>
      <c r="D82">
        <v>264181</v>
      </c>
      <c r="E82">
        <v>1</v>
      </c>
      <c r="J82" s="1" t="str">
        <f t="shared" si="28"/>
        <v/>
      </c>
      <c r="K82">
        <v>264181</v>
      </c>
      <c r="Q82" s="1" t="str">
        <f t="shared" si="16"/>
        <v/>
      </c>
      <c r="R82">
        <v>264181</v>
      </c>
      <c r="X82" s="1" t="str">
        <f t="shared" si="17"/>
        <v/>
      </c>
      <c r="Y82">
        <v>264181</v>
      </c>
      <c r="Z82" s="1"/>
      <c r="AE82" s="1" t="str">
        <f t="shared" si="18"/>
        <v/>
      </c>
      <c r="AF82">
        <v>264181</v>
      </c>
      <c r="AG82" s="1"/>
      <c r="AL82" s="1" t="str">
        <f t="shared" si="19"/>
        <v/>
      </c>
      <c r="AM82">
        <v>264181</v>
      </c>
      <c r="AN82" s="1"/>
      <c r="AS82" s="1" t="str">
        <f t="shared" si="20"/>
        <v/>
      </c>
      <c r="AT82">
        <v>264181</v>
      </c>
      <c r="AU82" s="1"/>
      <c r="AZ82" s="1" t="str">
        <f t="shared" si="21"/>
        <v/>
      </c>
      <c r="BA82">
        <v>264181</v>
      </c>
      <c r="BB82" s="1"/>
      <c r="BG82" s="1" t="str">
        <f t="shared" si="22"/>
        <v/>
      </c>
      <c r="BH82">
        <v>264181</v>
      </c>
      <c r="BI82" s="1">
        <v>1</v>
      </c>
      <c r="BN82" s="1" t="str">
        <f t="shared" si="23"/>
        <v/>
      </c>
      <c r="BO82">
        <v>264181</v>
      </c>
      <c r="BP82" s="1">
        <v>1</v>
      </c>
      <c r="BU82" s="1" t="str">
        <f t="shared" si="24"/>
        <v/>
      </c>
      <c r="BV82">
        <v>264181</v>
      </c>
      <c r="BW82" s="1">
        <v>1</v>
      </c>
      <c r="CB82" s="1" t="str">
        <f t="shared" si="25"/>
        <v/>
      </c>
      <c r="CC82">
        <v>264181</v>
      </c>
      <c r="CD82" s="1">
        <v>1</v>
      </c>
      <c r="CI82" s="1" t="str">
        <f t="shared" si="26"/>
        <v>X</v>
      </c>
      <c r="CJ82">
        <v>264181</v>
      </c>
      <c r="CK82" s="1">
        <v>1</v>
      </c>
      <c r="CL82">
        <v>215563</v>
      </c>
      <c r="CM82">
        <v>1</v>
      </c>
      <c r="CP82" s="1" t="str">
        <f t="shared" si="27"/>
        <v>X</v>
      </c>
      <c r="CQ82">
        <v>264181</v>
      </c>
      <c r="CR82" s="1">
        <v>1</v>
      </c>
      <c r="CS82">
        <v>210188</v>
      </c>
      <c r="CT82">
        <v>1</v>
      </c>
    </row>
    <row r="83" spans="1:98" x14ac:dyDescent="0.25">
      <c r="A83">
        <v>264182</v>
      </c>
      <c r="C83" s="1" t="str">
        <f t="shared" si="15"/>
        <v/>
      </c>
      <c r="D83">
        <v>264182</v>
      </c>
      <c r="E83">
        <v>1</v>
      </c>
      <c r="J83" s="1" t="str">
        <f t="shared" si="28"/>
        <v/>
      </c>
      <c r="K83">
        <v>264182</v>
      </c>
      <c r="Q83" s="1" t="str">
        <f t="shared" si="16"/>
        <v/>
      </c>
      <c r="R83">
        <v>264182</v>
      </c>
      <c r="X83" s="1" t="str">
        <f t="shared" si="17"/>
        <v/>
      </c>
      <c r="Y83">
        <v>264182</v>
      </c>
      <c r="Z83" s="1"/>
      <c r="AE83" s="1" t="str">
        <f t="shared" si="18"/>
        <v/>
      </c>
      <c r="AF83">
        <v>264182</v>
      </c>
      <c r="AG83" s="1"/>
      <c r="AL83" s="1" t="str">
        <f t="shared" si="19"/>
        <v/>
      </c>
      <c r="AM83">
        <v>264182</v>
      </c>
      <c r="AN83" s="1"/>
      <c r="AS83" s="1" t="str">
        <f t="shared" si="20"/>
        <v/>
      </c>
      <c r="AT83">
        <v>264182</v>
      </c>
      <c r="AU83" s="1"/>
      <c r="AZ83" s="1" t="str">
        <f t="shared" si="21"/>
        <v/>
      </c>
      <c r="BA83">
        <v>264182</v>
      </c>
      <c r="BB83" s="1"/>
      <c r="BG83" s="1" t="str">
        <f t="shared" si="22"/>
        <v/>
      </c>
      <c r="BH83">
        <v>264182</v>
      </c>
      <c r="BI83" s="1">
        <v>1</v>
      </c>
      <c r="BN83" s="1" t="str">
        <f t="shared" si="23"/>
        <v/>
      </c>
      <c r="BO83">
        <v>264182</v>
      </c>
      <c r="BP83" s="1">
        <v>1</v>
      </c>
      <c r="BU83" s="1" t="str">
        <f t="shared" si="24"/>
        <v/>
      </c>
      <c r="BV83">
        <v>264182</v>
      </c>
      <c r="BW83" s="1">
        <v>1</v>
      </c>
      <c r="CB83" s="1" t="str">
        <f t="shared" si="25"/>
        <v/>
      </c>
      <c r="CC83">
        <v>264182</v>
      </c>
      <c r="CD83" s="1">
        <v>1</v>
      </c>
      <c r="CI83" s="1" t="str">
        <f t="shared" si="26"/>
        <v>X</v>
      </c>
      <c r="CJ83">
        <v>264182</v>
      </c>
      <c r="CK83" s="1">
        <v>1</v>
      </c>
      <c r="CL83">
        <v>222140</v>
      </c>
      <c r="CM83">
        <v>1</v>
      </c>
      <c r="CP83" s="1" t="str">
        <f t="shared" si="27"/>
        <v>X</v>
      </c>
      <c r="CQ83">
        <v>264182</v>
      </c>
      <c r="CR83" s="1">
        <v>1</v>
      </c>
      <c r="CS83">
        <v>210188</v>
      </c>
      <c r="CT83">
        <v>2</v>
      </c>
    </row>
    <row r="84" spans="1:98" x14ac:dyDescent="0.25">
      <c r="A84">
        <v>264183</v>
      </c>
      <c r="C84" s="1" t="str">
        <f t="shared" si="15"/>
        <v/>
      </c>
      <c r="D84">
        <v>264183</v>
      </c>
      <c r="E84">
        <v>1</v>
      </c>
      <c r="J84" s="1" t="str">
        <f t="shared" si="28"/>
        <v/>
      </c>
      <c r="K84">
        <v>264183</v>
      </c>
      <c r="Q84" s="1" t="str">
        <f t="shared" si="16"/>
        <v/>
      </c>
      <c r="R84">
        <v>264183</v>
      </c>
      <c r="X84" s="1" t="str">
        <f t="shared" si="17"/>
        <v/>
      </c>
      <c r="Y84">
        <v>264183</v>
      </c>
      <c r="Z84" s="1"/>
      <c r="AE84" s="1" t="str">
        <f t="shared" si="18"/>
        <v/>
      </c>
      <c r="AF84">
        <v>264183</v>
      </c>
      <c r="AG84" s="1"/>
      <c r="AL84" s="1" t="str">
        <f t="shared" si="19"/>
        <v/>
      </c>
      <c r="AM84">
        <v>264183</v>
      </c>
      <c r="AN84" s="1"/>
      <c r="AS84" s="1" t="str">
        <f t="shared" si="20"/>
        <v/>
      </c>
      <c r="AT84">
        <v>264183</v>
      </c>
      <c r="AU84" s="1"/>
      <c r="AZ84" s="1" t="str">
        <f t="shared" si="21"/>
        <v/>
      </c>
      <c r="BA84">
        <v>264183</v>
      </c>
      <c r="BB84" s="1"/>
      <c r="BG84" s="1" t="str">
        <f t="shared" si="22"/>
        <v/>
      </c>
      <c r="BH84">
        <v>264183</v>
      </c>
      <c r="BI84" s="1">
        <v>1</v>
      </c>
      <c r="BN84" s="1" t="str">
        <f t="shared" si="23"/>
        <v/>
      </c>
      <c r="BO84">
        <v>264183</v>
      </c>
      <c r="BP84" s="1">
        <v>1</v>
      </c>
      <c r="BU84" s="1" t="str">
        <f t="shared" si="24"/>
        <v/>
      </c>
      <c r="BV84">
        <v>264183</v>
      </c>
      <c r="BW84" s="1">
        <v>1</v>
      </c>
      <c r="CB84" s="1" t="str">
        <f t="shared" si="25"/>
        <v/>
      </c>
      <c r="CC84">
        <v>264183</v>
      </c>
      <c r="CD84" s="1">
        <v>1</v>
      </c>
      <c r="CI84" s="1" t="str">
        <f t="shared" si="26"/>
        <v>X</v>
      </c>
      <c r="CJ84">
        <v>264183</v>
      </c>
      <c r="CK84" s="1">
        <v>1</v>
      </c>
      <c r="CL84">
        <v>222192</v>
      </c>
      <c r="CM84">
        <v>1</v>
      </c>
      <c r="CP84" s="1" t="str">
        <f t="shared" si="27"/>
        <v>X</v>
      </c>
      <c r="CQ84">
        <v>264183</v>
      </c>
      <c r="CR84" s="1">
        <v>1</v>
      </c>
      <c r="CS84">
        <v>212349</v>
      </c>
      <c r="CT84">
        <v>1</v>
      </c>
    </row>
    <row r="85" spans="1:98" x14ac:dyDescent="0.25">
      <c r="A85">
        <v>264184</v>
      </c>
      <c r="C85" s="1" t="str">
        <f t="shared" si="15"/>
        <v/>
      </c>
      <c r="D85">
        <v>264184</v>
      </c>
      <c r="E85">
        <v>1</v>
      </c>
      <c r="J85" s="1" t="str">
        <f t="shared" si="28"/>
        <v/>
      </c>
      <c r="K85">
        <v>264184</v>
      </c>
      <c r="Q85" s="1" t="str">
        <f t="shared" si="16"/>
        <v/>
      </c>
      <c r="R85">
        <v>264184</v>
      </c>
      <c r="X85" s="1" t="str">
        <f t="shared" si="17"/>
        <v/>
      </c>
      <c r="Y85">
        <v>264184</v>
      </c>
      <c r="Z85" s="1"/>
      <c r="AE85" s="1" t="str">
        <f t="shared" si="18"/>
        <v/>
      </c>
      <c r="AF85">
        <v>264184</v>
      </c>
      <c r="AG85" s="1"/>
      <c r="AL85" s="1" t="str">
        <f t="shared" si="19"/>
        <v/>
      </c>
      <c r="AM85">
        <v>264184</v>
      </c>
      <c r="AN85" s="1"/>
      <c r="AS85" s="1" t="str">
        <f t="shared" si="20"/>
        <v/>
      </c>
      <c r="AT85">
        <v>264184</v>
      </c>
      <c r="AU85" s="1"/>
      <c r="AZ85" s="1" t="str">
        <f t="shared" si="21"/>
        <v/>
      </c>
      <c r="BA85">
        <v>264184</v>
      </c>
      <c r="BB85" s="1"/>
      <c r="BG85" s="1" t="str">
        <f t="shared" si="22"/>
        <v/>
      </c>
      <c r="BH85">
        <v>264184</v>
      </c>
      <c r="BI85" s="1">
        <v>1</v>
      </c>
      <c r="BN85" s="1" t="str">
        <f t="shared" si="23"/>
        <v/>
      </c>
      <c r="BO85">
        <v>264184</v>
      </c>
      <c r="BP85" s="1">
        <v>1</v>
      </c>
      <c r="BU85" s="1" t="str">
        <f t="shared" si="24"/>
        <v/>
      </c>
      <c r="BV85">
        <v>264184</v>
      </c>
      <c r="BW85" s="1">
        <v>1</v>
      </c>
      <c r="CB85" s="1" t="str">
        <f t="shared" si="25"/>
        <v/>
      </c>
      <c r="CC85">
        <v>264184</v>
      </c>
      <c r="CD85" s="1">
        <v>1</v>
      </c>
      <c r="CI85" s="1" t="str">
        <f t="shared" si="26"/>
        <v>X</v>
      </c>
      <c r="CJ85">
        <v>264184</v>
      </c>
      <c r="CK85" s="1">
        <v>1</v>
      </c>
      <c r="CL85">
        <v>222386</v>
      </c>
      <c r="CM85">
        <v>1</v>
      </c>
      <c r="CP85" s="1" t="str">
        <f t="shared" si="27"/>
        <v>X</v>
      </c>
      <c r="CQ85">
        <v>264184</v>
      </c>
      <c r="CR85" s="1">
        <v>1</v>
      </c>
      <c r="CS85">
        <v>212783</v>
      </c>
      <c r="CT85">
        <v>1</v>
      </c>
    </row>
    <row r="86" spans="1:98" x14ac:dyDescent="0.25">
      <c r="A86">
        <v>264185</v>
      </c>
      <c r="C86" s="1" t="str">
        <f t="shared" si="15"/>
        <v/>
      </c>
      <c r="D86">
        <v>264185</v>
      </c>
      <c r="E86">
        <v>1</v>
      </c>
      <c r="J86" s="1" t="str">
        <f t="shared" si="28"/>
        <v/>
      </c>
      <c r="K86">
        <v>264185</v>
      </c>
      <c r="Q86" s="1" t="str">
        <f t="shared" si="16"/>
        <v/>
      </c>
      <c r="R86">
        <v>264185</v>
      </c>
      <c r="X86" s="1" t="str">
        <f t="shared" si="17"/>
        <v/>
      </c>
      <c r="Y86">
        <v>264185</v>
      </c>
      <c r="Z86" s="1"/>
      <c r="AE86" s="1" t="str">
        <f t="shared" si="18"/>
        <v/>
      </c>
      <c r="AF86">
        <v>264185</v>
      </c>
      <c r="AG86" s="1"/>
      <c r="AL86" s="1" t="str">
        <f t="shared" si="19"/>
        <v/>
      </c>
      <c r="AM86">
        <v>264185</v>
      </c>
      <c r="AN86" s="1"/>
      <c r="AS86" s="1" t="str">
        <f t="shared" si="20"/>
        <v/>
      </c>
      <c r="AT86">
        <v>264185</v>
      </c>
      <c r="AU86" s="1"/>
      <c r="AZ86" s="1" t="str">
        <f t="shared" si="21"/>
        <v/>
      </c>
      <c r="BA86">
        <v>264185</v>
      </c>
      <c r="BB86" s="1"/>
      <c r="BG86" s="1" t="str">
        <f t="shared" si="22"/>
        <v/>
      </c>
      <c r="BH86">
        <v>264185</v>
      </c>
      <c r="BI86" s="1">
        <v>1</v>
      </c>
      <c r="BN86" s="1" t="str">
        <f t="shared" si="23"/>
        <v/>
      </c>
      <c r="BO86">
        <v>264185</v>
      </c>
      <c r="BP86" s="1">
        <v>1</v>
      </c>
      <c r="BU86" s="1" t="str">
        <f t="shared" si="24"/>
        <v/>
      </c>
      <c r="BV86">
        <v>264185</v>
      </c>
      <c r="BW86" s="1">
        <v>1</v>
      </c>
      <c r="CB86" s="1" t="str">
        <f t="shared" si="25"/>
        <v/>
      </c>
      <c r="CC86">
        <v>264185</v>
      </c>
      <c r="CD86" s="1">
        <v>1</v>
      </c>
      <c r="CI86" s="1" t="str">
        <f t="shared" si="26"/>
        <v>X</v>
      </c>
      <c r="CJ86">
        <v>264185</v>
      </c>
      <c r="CK86" s="1">
        <v>1</v>
      </c>
      <c r="CL86">
        <v>222744</v>
      </c>
      <c r="CM86">
        <v>1</v>
      </c>
      <c r="CP86" s="1" t="str">
        <f t="shared" si="27"/>
        <v>X</v>
      </c>
      <c r="CQ86">
        <v>264185</v>
      </c>
      <c r="CR86" s="1">
        <v>1</v>
      </c>
      <c r="CS86">
        <v>213282</v>
      </c>
      <c r="CT86">
        <v>1</v>
      </c>
    </row>
    <row r="87" spans="1:98" x14ac:dyDescent="0.25">
      <c r="A87">
        <v>264188</v>
      </c>
      <c r="C87" s="1" t="str">
        <f t="shared" si="15"/>
        <v/>
      </c>
      <c r="D87">
        <v>264188</v>
      </c>
      <c r="E87">
        <v>1</v>
      </c>
      <c r="J87" s="1" t="str">
        <f t="shared" si="28"/>
        <v/>
      </c>
      <c r="K87">
        <v>264188</v>
      </c>
      <c r="Q87" s="1" t="str">
        <f t="shared" si="16"/>
        <v/>
      </c>
      <c r="R87">
        <v>264188</v>
      </c>
      <c r="X87" s="1" t="str">
        <f t="shared" si="17"/>
        <v/>
      </c>
      <c r="Y87">
        <v>264188</v>
      </c>
      <c r="Z87" s="1"/>
      <c r="AE87" s="1" t="str">
        <f t="shared" si="18"/>
        <v/>
      </c>
      <c r="AF87">
        <v>264188</v>
      </c>
      <c r="AG87" s="1"/>
      <c r="AL87" s="1" t="str">
        <f t="shared" si="19"/>
        <v/>
      </c>
      <c r="AM87">
        <v>264188</v>
      </c>
      <c r="AN87" s="1"/>
      <c r="AS87" s="1" t="str">
        <f t="shared" si="20"/>
        <v/>
      </c>
      <c r="AT87">
        <v>264188</v>
      </c>
      <c r="AU87" s="1"/>
      <c r="AZ87" s="1" t="str">
        <f t="shared" si="21"/>
        <v/>
      </c>
      <c r="BA87">
        <v>264188</v>
      </c>
      <c r="BB87" s="1"/>
      <c r="BG87" s="1" t="str">
        <f t="shared" si="22"/>
        <v/>
      </c>
      <c r="BH87">
        <v>264188</v>
      </c>
      <c r="BI87" s="1">
        <v>1</v>
      </c>
      <c r="BN87" s="1" t="str">
        <f t="shared" si="23"/>
        <v/>
      </c>
      <c r="BO87">
        <v>264188</v>
      </c>
      <c r="BP87" s="1">
        <v>1</v>
      </c>
      <c r="BU87" s="1" t="str">
        <f t="shared" si="24"/>
        <v/>
      </c>
      <c r="BV87">
        <v>264188</v>
      </c>
      <c r="BW87" s="1">
        <v>1</v>
      </c>
      <c r="CB87" s="1" t="str">
        <f t="shared" si="25"/>
        <v/>
      </c>
      <c r="CC87">
        <v>264188</v>
      </c>
      <c r="CD87" s="1">
        <v>1</v>
      </c>
      <c r="CI87" s="1" t="str">
        <f t="shared" si="26"/>
        <v>X</v>
      </c>
      <c r="CJ87">
        <v>264188</v>
      </c>
      <c r="CK87" s="1">
        <v>1</v>
      </c>
      <c r="CL87">
        <v>226787</v>
      </c>
      <c r="CM87">
        <v>1</v>
      </c>
      <c r="CP87" s="1" t="str">
        <f t="shared" si="27"/>
        <v>X</v>
      </c>
      <c r="CQ87">
        <v>264188</v>
      </c>
      <c r="CR87" s="1">
        <v>1</v>
      </c>
      <c r="CS87">
        <v>213829</v>
      </c>
      <c r="CT87">
        <v>1</v>
      </c>
    </row>
    <row r="88" spans="1:98" x14ac:dyDescent="0.25">
      <c r="A88">
        <v>264189</v>
      </c>
      <c r="C88" s="1" t="str">
        <f t="shared" si="15"/>
        <v/>
      </c>
      <c r="D88">
        <v>264189</v>
      </c>
      <c r="E88">
        <v>1</v>
      </c>
      <c r="J88" s="1" t="str">
        <f t="shared" si="28"/>
        <v/>
      </c>
      <c r="K88">
        <v>264189</v>
      </c>
      <c r="Q88" s="1" t="str">
        <f t="shared" si="16"/>
        <v/>
      </c>
      <c r="R88">
        <v>264189</v>
      </c>
      <c r="X88" s="1" t="str">
        <f t="shared" si="17"/>
        <v/>
      </c>
      <c r="Y88">
        <v>264189</v>
      </c>
      <c r="Z88" s="1"/>
      <c r="AE88" s="1" t="str">
        <f t="shared" si="18"/>
        <v/>
      </c>
      <c r="AF88">
        <v>264189</v>
      </c>
      <c r="AG88" s="1"/>
      <c r="AL88" s="1" t="str">
        <f t="shared" si="19"/>
        <v/>
      </c>
      <c r="AM88">
        <v>264189</v>
      </c>
      <c r="AN88" s="1"/>
      <c r="AS88" s="1" t="str">
        <f t="shared" si="20"/>
        <v/>
      </c>
      <c r="AT88">
        <v>264189</v>
      </c>
      <c r="AU88" s="1"/>
      <c r="AZ88" s="1" t="str">
        <f t="shared" si="21"/>
        <v/>
      </c>
      <c r="BA88">
        <v>264189</v>
      </c>
      <c r="BB88" s="1"/>
      <c r="BG88" s="1" t="str">
        <f t="shared" si="22"/>
        <v/>
      </c>
      <c r="BH88">
        <v>264189</v>
      </c>
      <c r="BI88" s="1">
        <v>1</v>
      </c>
      <c r="BN88" s="1" t="str">
        <f t="shared" si="23"/>
        <v/>
      </c>
      <c r="BO88">
        <v>264189</v>
      </c>
      <c r="BP88" s="1">
        <v>1</v>
      </c>
      <c r="BU88" s="1" t="str">
        <f t="shared" si="24"/>
        <v/>
      </c>
      <c r="BV88">
        <v>264189</v>
      </c>
      <c r="BW88" s="1">
        <v>1</v>
      </c>
      <c r="CB88" s="1" t="str">
        <f t="shared" si="25"/>
        <v/>
      </c>
      <c r="CC88">
        <v>264189</v>
      </c>
      <c r="CD88" s="1">
        <v>1</v>
      </c>
      <c r="CI88" s="1" t="str">
        <f t="shared" si="26"/>
        <v>X</v>
      </c>
      <c r="CJ88">
        <v>264189</v>
      </c>
      <c r="CK88" s="1">
        <v>1</v>
      </c>
      <c r="CL88">
        <v>228148</v>
      </c>
      <c r="CM88">
        <v>1</v>
      </c>
      <c r="CP88" s="1" t="str">
        <f t="shared" si="27"/>
        <v>X</v>
      </c>
      <c r="CQ88">
        <v>264189</v>
      </c>
      <c r="CR88" s="1">
        <v>1</v>
      </c>
      <c r="CS88">
        <v>214592</v>
      </c>
      <c r="CT88">
        <v>1</v>
      </c>
    </row>
    <row r="89" spans="1:98" x14ac:dyDescent="0.25">
      <c r="A89">
        <v>264190</v>
      </c>
      <c r="C89" s="1" t="str">
        <f t="shared" si="15"/>
        <v/>
      </c>
      <c r="D89">
        <v>264190</v>
      </c>
      <c r="E89">
        <v>1</v>
      </c>
      <c r="J89" s="1" t="str">
        <f t="shared" si="28"/>
        <v/>
      </c>
      <c r="K89">
        <v>264190</v>
      </c>
      <c r="Q89" s="1" t="str">
        <f t="shared" si="16"/>
        <v/>
      </c>
      <c r="R89">
        <v>264190</v>
      </c>
      <c r="X89" s="1" t="str">
        <f t="shared" si="17"/>
        <v/>
      </c>
      <c r="Y89">
        <v>264190</v>
      </c>
      <c r="Z89" s="1"/>
      <c r="AE89" s="1" t="str">
        <f t="shared" si="18"/>
        <v/>
      </c>
      <c r="AF89">
        <v>264190</v>
      </c>
      <c r="AG89" s="1"/>
      <c r="AL89" s="1" t="str">
        <f t="shared" si="19"/>
        <v/>
      </c>
      <c r="AM89">
        <v>264190</v>
      </c>
      <c r="AN89" s="1"/>
      <c r="AS89" s="1" t="str">
        <f t="shared" si="20"/>
        <v/>
      </c>
      <c r="AT89">
        <v>264190</v>
      </c>
      <c r="AU89" s="1"/>
      <c r="AZ89" s="1" t="str">
        <f t="shared" si="21"/>
        <v/>
      </c>
      <c r="BA89">
        <v>264190</v>
      </c>
      <c r="BB89" s="1"/>
      <c r="BG89" s="1" t="str">
        <f t="shared" si="22"/>
        <v/>
      </c>
      <c r="BH89">
        <v>264190</v>
      </c>
      <c r="BI89" s="1">
        <v>1</v>
      </c>
      <c r="BN89" s="1" t="str">
        <f t="shared" si="23"/>
        <v/>
      </c>
      <c r="BO89">
        <v>264190</v>
      </c>
      <c r="BP89" s="1">
        <v>1</v>
      </c>
      <c r="BU89" s="1" t="str">
        <f t="shared" si="24"/>
        <v/>
      </c>
      <c r="BV89">
        <v>264190</v>
      </c>
      <c r="BW89" s="1">
        <v>1</v>
      </c>
      <c r="CB89" s="1" t="str">
        <f t="shared" si="25"/>
        <v/>
      </c>
      <c r="CC89">
        <v>264190</v>
      </c>
      <c r="CD89" s="1">
        <v>1</v>
      </c>
      <c r="CI89" s="1" t="str">
        <f t="shared" si="26"/>
        <v>X</v>
      </c>
      <c r="CJ89">
        <v>264190</v>
      </c>
      <c r="CK89" s="1">
        <v>1</v>
      </c>
      <c r="CL89">
        <v>229051</v>
      </c>
      <c r="CM89">
        <v>1</v>
      </c>
      <c r="CP89" s="1" t="str">
        <f t="shared" si="27"/>
        <v>X</v>
      </c>
      <c r="CQ89">
        <v>264190</v>
      </c>
      <c r="CR89" s="1">
        <v>1</v>
      </c>
      <c r="CS89">
        <v>214941</v>
      </c>
      <c r="CT89">
        <v>1</v>
      </c>
    </row>
    <row r="90" spans="1:98" x14ac:dyDescent="0.25">
      <c r="A90">
        <v>264191</v>
      </c>
      <c r="C90" s="1" t="str">
        <f t="shared" si="15"/>
        <v/>
      </c>
      <c r="D90">
        <v>264191</v>
      </c>
      <c r="E90">
        <v>1</v>
      </c>
      <c r="J90" s="1" t="str">
        <f t="shared" si="28"/>
        <v/>
      </c>
      <c r="K90">
        <v>264191</v>
      </c>
      <c r="Q90" s="1" t="str">
        <f t="shared" si="16"/>
        <v/>
      </c>
      <c r="R90">
        <v>264191</v>
      </c>
      <c r="X90" s="1" t="str">
        <f t="shared" si="17"/>
        <v/>
      </c>
      <c r="Y90">
        <v>264191</v>
      </c>
      <c r="Z90" s="1"/>
      <c r="AE90" s="1" t="str">
        <f t="shared" si="18"/>
        <v/>
      </c>
      <c r="AF90">
        <v>264191</v>
      </c>
      <c r="AG90" s="1"/>
      <c r="AL90" s="1" t="str">
        <f t="shared" si="19"/>
        <v/>
      </c>
      <c r="AM90">
        <v>264191</v>
      </c>
      <c r="AN90" s="1"/>
      <c r="AS90" s="1" t="str">
        <f t="shared" si="20"/>
        <v/>
      </c>
      <c r="AT90">
        <v>264191</v>
      </c>
      <c r="AU90" s="1"/>
      <c r="AZ90" s="1" t="str">
        <f t="shared" si="21"/>
        <v/>
      </c>
      <c r="BA90">
        <v>264191</v>
      </c>
      <c r="BB90" s="1"/>
      <c r="BG90" s="1" t="str">
        <f t="shared" si="22"/>
        <v/>
      </c>
      <c r="BH90">
        <v>264191</v>
      </c>
      <c r="BI90" s="1">
        <v>1</v>
      </c>
      <c r="BN90" s="1" t="str">
        <f t="shared" si="23"/>
        <v/>
      </c>
      <c r="BO90">
        <v>264191</v>
      </c>
      <c r="BP90" s="1">
        <v>1</v>
      </c>
      <c r="BU90" s="1" t="str">
        <f t="shared" si="24"/>
        <v/>
      </c>
      <c r="BV90">
        <v>264191</v>
      </c>
      <c r="BW90" s="1">
        <v>1</v>
      </c>
      <c r="CB90" s="1" t="str">
        <f t="shared" si="25"/>
        <v/>
      </c>
      <c r="CC90">
        <v>264191</v>
      </c>
      <c r="CD90" s="1">
        <v>1</v>
      </c>
      <c r="CI90" s="1" t="str">
        <f t="shared" si="26"/>
        <v>X</v>
      </c>
      <c r="CJ90">
        <v>264191</v>
      </c>
      <c r="CK90" s="1">
        <v>1</v>
      </c>
      <c r="CL90">
        <v>229829</v>
      </c>
      <c r="CM90">
        <v>1</v>
      </c>
      <c r="CP90" s="1" t="str">
        <f t="shared" si="27"/>
        <v>X</v>
      </c>
      <c r="CQ90">
        <v>264191</v>
      </c>
      <c r="CR90" s="1">
        <v>1</v>
      </c>
      <c r="CS90">
        <v>215319</v>
      </c>
      <c r="CT90">
        <v>1</v>
      </c>
    </row>
    <row r="91" spans="1:98" x14ac:dyDescent="0.25">
      <c r="A91">
        <v>264192</v>
      </c>
      <c r="C91" s="1" t="str">
        <f t="shared" si="15"/>
        <v/>
      </c>
      <c r="D91">
        <v>264192</v>
      </c>
      <c r="E91">
        <v>1</v>
      </c>
      <c r="J91" s="1" t="str">
        <f t="shared" si="28"/>
        <v/>
      </c>
      <c r="K91">
        <v>264192</v>
      </c>
      <c r="Q91" s="1" t="str">
        <f t="shared" si="16"/>
        <v/>
      </c>
      <c r="R91">
        <v>264192</v>
      </c>
      <c r="T91">
        <v>264192</v>
      </c>
      <c r="U91">
        <v>1</v>
      </c>
      <c r="X91" s="1" t="str">
        <f t="shared" si="17"/>
        <v/>
      </c>
      <c r="Y91">
        <v>264192</v>
      </c>
      <c r="Z91" s="1"/>
      <c r="AE91" s="1" t="str">
        <f t="shared" si="18"/>
        <v/>
      </c>
      <c r="AF91">
        <v>264192</v>
      </c>
      <c r="AG91" s="1"/>
      <c r="AL91" s="1" t="str">
        <f t="shared" si="19"/>
        <v/>
      </c>
      <c r="AM91">
        <v>264192</v>
      </c>
      <c r="AN91" s="1"/>
      <c r="AS91" s="1" t="str">
        <f t="shared" si="20"/>
        <v/>
      </c>
      <c r="AT91">
        <v>264192</v>
      </c>
      <c r="AU91" s="1"/>
      <c r="AZ91" s="1" t="str">
        <f t="shared" si="21"/>
        <v/>
      </c>
      <c r="BA91">
        <v>264192</v>
      </c>
      <c r="BB91" s="1"/>
      <c r="BG91" s="1" t="str">
        <f t="shared" si="22"/>
        <v/>
      </c>
      <c r="BH91">
        <v>264192</v>
      </c>
      <c r="BI91" s="1">
        <v>0</v>
      </c>
      <c r="BN91" s="1" t="str">
        <f t="shared" si="23"/>
        <v/>
      </c>
      <c r="BO91">
        <v>264192</v>
      </c>
      <c r="BP91" s="1">
        <v>0</v>
      </c>
      <c r="BU91" s="1" t="str">
        <f t="shared" si="24"/>
        <v/>
      </c>
      <c r="BV91">
        <v>264192</v>
      </c>
      <c r="BW91" s="1">
        <v>0</v>
      </c>
      <c r="CB91" s="1" t="str">
        <f t="shared" si="25"/>
        <v/>
      </c>
      <c r="CC91">
        <v>264192</v>
      </c>
      <c r="CD91" s="1">
        <v>0</v>
      </c>
      <c r="CI91" s="1" t="str">
        <f t="shared" si="26"/>
        <v>X</v>
      </c>
      <c r="CJ91">
        <v>264192</v>
      </c>
      <c r="CK91" s="1">
        <v>0</v>
      </c>
      <c r="CL91">
        <v>230693</v>
      </c>
      <c r="CM91">
        <v>1</v>
      </c>
      <c r="CP91" s="1" t="str">
        <f t="shared" si="27"/>
        <v>X</v>
      </c>
      <c r="CQ91">
        <v>264192</v>
      </c>
      <c r="CR91" s="1">
        <v>0</v>
      </c>
      <c r="CS91">
        <v>215320</v>
      </c>
      <c r="CT91">
        <v>1</v>
      </c>
    </row>
    <row r="92" spans="1:98" x14ac:dyDescent="0.25">
      <c r="A92">
        <v>264193</v>
      </c>
      <c r="C92" s="1" t="str">
        <f t="shared" si="15"/>
        <v/>
      </c>
      <c r="D92">
        <v>264193</v>
      </c>
      <c r="E92">
        <v>1</v>
      </c>
      <c r="J92" s="1" t="str">
        <f t="shared" si="28"/>
        <v/>
      </c>
      <c r="K92">
        <v>264193</v>
      </c>
      <c r="Q92" s="1" t="str">
        <f t="shared" si="16"/>
        <v/>
      </c>
      <c r="R92">
        <v>264193</v>
      </c>
      <c r="X92" s="1" t="str">
        <f t="shared" si="17"/>
        <v/>
      </c>
      <c r="Y92">
        <v>264193</v>
      </c>
      <c r="Z92" s="1"/>
      <c r="AE92" s="1" t="str">
        <f t="shared" si="18"/>
        <v/>
      </c>
      <c r="AF92">
        <v>264193</v>
      </c>
      <c r="AG92" s="1"/>
      <c r="AL92" s="1" t="str">
        <f t="shared" si="19"/>
        <v/>
      </c>
      <c r="AM92">
        <v>264193</v>
      </c>
      <c r="AN92" s="1"/>
      <c r="AS92" s="1" t="str">
        <f t="shared" si="20"/>
        <v/>
      </c>
      <c r="AT92">
        <v>264193</v>
      </c>
      <c r="AU92" s="1"/>
      <c r="AZ92" s="1" t="str">
        <f t="shared" si="21"/>
        <v/>
      </c>
      <c r="BA92">
        <v>264193</v>
      </c>
      <c r="BB92" s="1"/>
      <c r="BG92" s="1" t="str">
        <f t="shared" si="22"/>
        <v/>
      </c>
      <c r="BH92">
        <v>264193</v>
      </c>
      <c r="BI92" s="1">
        <v>1</v>
      </c>
      <c r="BN92" s="1" t="str">
        <f t="shared" si="23"/>
        <v/>
      </c>
      <c r="BO92">
        <v>264193</v>
      </c>
      <c r="BP92" s="1">
        <v>1</v>
      </c>
      <c r="BU92" s="1" t="str">
        <f t="shared" si="24"/>
        <v/>
      </c>
      <c r="BV92">
        <v>264193</v>
      </c>
      <c r="BW92" s="1">
        <v>1</v>
      </c>
      <c r="CB92" s="1" t="str">
        <f t="shared" si="25"/>
        <v/>
      </c>
      <c r="CC92">
        <v>264193</v>
      </c>
      <c r="CD92" s="1">
        <v>1</v>
      </c>
      <c r="CI92" s="1" t="str">
        <f t="shared" si="26"/>
        <v>X</v>
      </c>
      <c r="CJ92">
        <v>264193</v>
      </c>
      <c r="CK92" s="1">
        <v>1</v>
      </c>
      <c r="CL92">
        <v>231266</v>
      </c>
      <c r="CM92">
        <v>1</v>
      </c>
      <c r="CP92" s="1" t="str">
        <f t="shared" si="27"/>
        <v>X</v>
      </c>
      <c r="CQ92">
        <v>264193</v>
      </c>
      <c r="CR92" s="1">
        <v>1</v>
      </c>
      <c r="CS92">
        <v>215320</v>
      </c>
      <c r="CT92">
        <v>1</v>
      </c>
    </row>
    <row r="93" spans="1:98" x14ac:dyDescent="0.25">
      <c r="A93">
        <v>264194</v>
      </c>
      <c r="C93" s="1" t="str">
        <f t="shared" si="15"/>
        <v/>
      </c>
      <c r="D93">
        <v>264194</v>
      </c>
      <c r="E93">
        <v>1</v>
      </c>
      <c r="J93" s="1" t="str">
        <f t="shared" si="28"/>
        <v/>
      </c>
      <c r="K93">
        <v>264194</v>
      </c>
      <c r="Q93" s="1" t="str">
        <f t="shared" si="16"/>
        <v/>
      </c>
      <c r="R93">
        <v>264194</v>
      </c>
      <c r="X93" s="1" t="str">
        <f t="shared" si="17"/>
        <v/>
      </c>
      <c r="Y93">
        <v>264194</v>
      </c>
      <c r="Z93" s="1"/>
      <c r="AE93" s="1" t="str">
        <f t="shared" si="18"/>
        <v/>
      </c>
      <c r="AF93">
        <v>264194</v>
      </c>
      <c r="AG93" s="1"/>
      <c r="AL93" s="1" t="str">
        <f t="shared" si="19"/>
        <v/>
      </c>
      <c r="AM93">
        <v>264194</v>
      </c>
      <c r="AN93" s="1"/>
      <c r="AS93" s="1" t="str">
        <f t="shared" si="20"/>
        <v/>
      </c>
      <c r="AT93">
        <v>264194</v>
      </c>
      <c r="AU93" s="1"/>
      <c r="AZ93" s="1" t="str">
        <f t="shared" si="21"/>
        <v/>
      </c>
      <c r="BA93">
        <v>264194</v>
      </c>
      <c r="BB93" s="1"/>
      <c r="BG93" s="1" t="str">
        <f t="shared" si="22"/>
        <v/>
      </c>
      <c r="BH93">
        <v>264194</v>
      </c>
      <c r="BI93" s="1">
        <v>1</v>
      </c>
      <c r="BN93" s="1" t="str">
        <f t="shared" si="23"/>
        <v/>
      </c>
      <c r="BO93">
        <v>264194</v>
      </c>
      <c r="BP93" s="1">
        <v>1</v>
      </c>
      <c r="BU93" s="1" t="str">
        <f t="shared" si="24"/>
        <v/>
      </c>
      <c r="BV93">
        <v>264194</v>
      </c>
      <c r="BW93" s="1">
        <v>1</v>
      </c>
      <c r="CB93" s="1" t="str">
        <f t="shared" si="25"/>
        <v/>
      </c>
      <c r="CC93">
        <v>264194</v>
      </c>
      <c r="CD93" s="1">
        <v>1</v>
      </c>
      <c r="CI93" s="1" t="str">
        <f t="shared" si="26"/>
        <v>X</v>
      </c>
      <c r="CJ93">
        <v>264194</v>
      </c>
      <c r="CK93" s="1">
        <v>1</v>
      </c>
      <c r="CL93">
        <v>231362</v>
      </c>
      <c r="CM93">
        <v>1</v>
      </c>
      <c r="CP93" s="1" t="str">
        <f t="shared" si="27"/>
        <v>X</v>
      </c>
      <c r="CQ93">
        <v>264194</v>
      </c>
      <c r="CR93" s="1">
        <v>1</v>
      </c>
      <c r="CS93">
        <v>217340</v>
      </c>
      <c r="CT93">
        <v>1</v>
      </c>
    </row>
    <row r="94" spans="1:98" x14ac:dyDescent="0.25">
      <c r="A94">
        <v>264195</v>
      </c>
      <c r="C94" s="1" t="str">
        <f t="shared" si="15"/>
        <v/>
      </c>
      <c r="D94">
        <v>264195</v>
      </c>
      <c r="E94">
        <v>1</v>
      </c>
      <c r="J94" s="1" t="str">
        <f t="shared" si="28"/>
        <v/>
      </c>
      <c r="K94">
        <v>264195</v>
      </c>
      <c r="Q94" s="1" t="str">
        <f t="shared" si="16"/>
        <v/>
      </c>
      <c r="R94">
        <v>264195</v>
      </c>
      <c r="X94" s="1" t="str">
        <f t="shared" si="17"/>
        <v/>
      </c>
      <c r="Y94">
        <v>264195</v>
      </c>
      <c r="Z94" s="1"/>
      <c r="AE94" s="1" t="str">
        <f t="shared" si="18"/>
        <v/>
      </c>
      <c r="AF94">
        <v>264195</v>
      </c>
      <c r="AG94" s="1"/>
      <c r="AL94" s="1" t="str">
        <f t="shared" si="19"/>
        <v/>
      </c>
      <c r="AM94">
        <v>264195</v>
      </c>
      <c r="AN94" s="1"/>
      <c r="AS94" s="1" t="str">
        <f t="shared" si="20"/>
        <v/>
      </c>
      <c r="AT94">
        <v>264195</v>
      </c>
      <c r="AU94" s="1"/>
      <c r="AZ94" s="1" t="str">
        <f t="shared" si="21"/>
        <v/>
      </c>
      <c r="BA94">
        <v>264195</v>
      </c>
      <c r="BB94" s="1"/>
      <c r="BG94" s="1" t="str">
        <f t="shared" si="22"/>
        <v/>
      </c>
      <c r="BH94">
        <v>264195</v>
      </c>
      <c r="BI94" s="1">
        <v>1</v>
      </c>
      <c r="BN94" s="1" t="str">
        <f t="shared" si="23"/>
        <v/>
      </c>
      <c r="BO94">
        <v>264195</v>
      </c>
      <c r="BP94" s="1">
        <v>1</v>
      </c>
      <c r="BU94" s="1" t="str">
        <f t="shared" si="24"/>
        <v/>
      </c>
      <c r="BV94">
        <v>264195</v>
      </c>
      <c r="BW94" s="1">
        <v>1</v>
      </c>
      <c r="CB94" s="1" t="str">
        <f t="shared" si="25"/>
        <v/>
      </c>
      <c r="CC94">
        <v>264195</v>
      </c>
      <c r="CD94" s="1">
        <v>1</v>
      </c>
      <c r="CI94" s="1" t="str">
        <f t="shared" si="26"/>
        <v>X</v>
      </c>
      <c r="CJ94">
        <v>264195</v>
      </c>
      <c r="CK94" s="1">
        <v>1</v>
      </c>
      <c r="CL94">
        <v>232431</v>
      </c>
      <c r="CM94">
        <v>1</v>
      </c>
      <c r="CP94" s="1" t="str">
        <f t="shared" si="27"/>
        <v>X</v>
      </c>
      <c r="CQ94">
        <v>264195</v>
      </c>
      <c r="CR94" s="1">
        <v>1</v>
      </c>
      <c r="CS94">
        <v>218462</v>
      </c>
      <c r="CT94">
        <v>1</v>
      </c>
    </row>
    <row r="95" spans="1:98" x14ac:dyDescent="0.25">
      <c r="A95">
        <v>264196</v>
      </c>
      <c r="C95" s="1" t="str">
        <f t="shared" si="15"/>
        <v/>
      </c>
      <c r="D95">
        <v>264196</v>
      </c>
      <c r="E95">
        <v>1</v>
      </c>
      <c r="J95" s="1" t="str">
        <f t="shared" si="28"/>
        <v/>
      </c>
      <c r="K95">
        <v>264196</v>
      </c>
      <c r="Q95" s="1" t="str">
        <f t="shared" si="16"/>
        <v/>
      </c>
      <c r="R95">
        <v>264196</v>
      </c>
      <c r="X95" s="1" t="str">
        <f t="shared" si="17"/>
        <v/>
      </c>
      <c r="Y95">
        <v>264196</v>
      </c>
      <c r="Z95" s="1"/>
      <c r="AE95" s="1" t="str">
        <f t="shared" si="18"/>
        <v/>
      </c>
      <c r="AF95">
        <v>264196</v>
      </c>
      <c r="AG95" s="1"/>
      <c r="AL95" s="1" t="str">
        <f t="shared" si="19"/>
        <v/>
      </c>
      <c r="AM95">
        <v>264196</v>
      </c>
      <c r="AN95" s="1"/>
      <c r="AS95" s="1" t="str">
        <f t="shared" si="20"/>
        <v/>
      </c>
      <c r="AT95">
        <v>264196</v>
      </c>
      <c r="AU95" s="1"/>
      <c r="AZ95" s="1" t="str">
        <f t="shared" si="21"/>
        <v/>
      </c>
      <c r="BA95">
        <v>264196</v>
      </c>
      <c r="BB95" s="1"/>
      <c r="BG95" s="1" t="str">
        <f t="shared" si="22"/>
        <v/>
      </c>
      <c r="BH95">
        <v>264196</v>
      </c>
      <c r="BI95" s="1">
        <v>1</v>
      </c>
      <c r="BN95" s="1" t="str">
        <f t="shared" si="23"/>
        <v/>
      </c>
      <c r="BO95">
        <v>264196</v>
      </c>
      <c r="BP95" s="1">
        <v>1</v>
      </c>
      <c r="BU95" s="1" t="str">
        <f t="shared" si="24"/>
        <v/>
      </c>
      <c r="BV95">
        <v>264196</v>
      </c>
      <c r="BW95" s="1">
        <v>1</v>
      </c>
      <c r="CB95" s="1" t="str">
        <f t="shared" si="25"/>
        <v/>
      </c>
      <c r="CC95">
        <v>264196</v>
      </c>
      <c r="CD95" s="1">
        <v>1</v>
      </c>
      <c r="CI95" s="1" t="str">
        <f t="shared" si="26"/>
        <v>X</v>
      </c>
      <c r="CJ95">
        <v>264196</v>
      </c>
      <c r="CK95" s="1">
        <v>1</v>
      </c>
      <c r="CL95">
        <v>232513</v>
      </c>
      <c r="CM95">
        <v>1</v>
      </c>
      <c r="CP95" s="1" t="str">
        <f t="shared" si="27"/>
        <v>X</v>
      </c>
      <c r="CQ95">
        <v>264196</v>
      </c>
      <c r="CR95" s="1">
        <v>1</v>
      </c>
      <c r="CS95">
        <v>219468</v>
      </c>
      <c r="CT95">
        <v>1</v>
      </c>
    </row>
    <row r="96" spans="1:98" x14ac:dyDescent="0.25">
      <c r="A96">
        <v>264197</v>
      </c>
      <c r="C96" s="1" t="str">
        <f t="shared" si="15"/>
        <v/>
      </c>
      <c r="D96">
        <v>264197</v>
      </c>
      <c r="E96">
        <v>1</v>
      </c>
      <c r="J96" s="1" t="str">
        <f t="shared" si="28"/>
        <v/>
      </c>
      <c r="K96">
        <v>264197</v>
      </c>
      <c r="Q96" s="1" t="str">
        <f t="shared" si="16"/>
        <v/>
      </c>
      <c r="R96">
        <v>264197</v>
      </c>
      <c r="X96" s="1" t="str">
        <f t="shared" si="17"/>
        <v/>
      </c>
      <c r="Y96">
        <v>264197</v>
      </c>
      <c r="Z96" s="1"/>
      <c r="AE96" s="1" t="str">
        <f t="shared" si="18"/>
        <v/>
      </c>
      <c r="AF96">
        <v>264197</v>
      </c>
      <c r="AG96" s="1"/>
      <c r="AL96" s="1" t="str">
        <f t="shared" si="19"/>
        <v/>
      </c>
      <c r="AM96">
        <v>264197</v>
      </c>
      <c r="AN96" s="1"/>
      <c r="AS96" s="1" t="str">
        <f t="shared" si="20"/>
        <v/>
      </c>
      <c r="AT96">
        <v>264197</v>
      </c>
      <c r="AU96" s="1"/>
      <c r="AZ96" s="1" t="str">
        <f t="shared" si="21"/>
        <v/>
      </c>
      <c r="BA96">
        <v>264197</v>
      </c>
      <c r="BB96" s="1"/>
      <c r="BG96" s="1" t="str">
        <f t="shared" si="22"/>
        <v/>
      </c>
      <c r="BH96">
        <v>264197</v>
      </c>
      <c r="BI96" s="1">
        <v>1</v>
      </c>
      <c r="BN96" s="1" t="str">
        <f t="shared" si="23"/>
        <v/>
      </c>
      <c r="BO96">
        <v>264197</v>
      </c>
      <c r="BP96" s="1">
        <v>1</v>
      </c>
      <c r="BU96" s="1" t="str">
        <f t="shared" si="24"/>
        <v/>
      </c>
      <c r="BV96">
        <v>264197</v>
      </c>
      <c r="BW96" s="1">
        <v>1</v>
      </c>
      <c r="CB96" s="1" t="str">
        <f t="shared" si="25"/>
        <v/>
      </c>
      <c r="CC96">
        <v>264197</v>
      </c>
      <c r="CD96" s="1">
        <v>1</v>
      </c>
      <c r="CI96" s="1" t="str">
        <f t="shared" si="26"/>
        <v>X</v>
      </c>
      <c r="CJ96">
        <v>264197</v>
      </c>
      <c r="CK96" s="1">
        <v>1</v>
      </c>
      <c r="CL96">
        <v>232584</v>
      </c>
      <c r="CM96">
        <v>1</v>
      </c>
      <c r="CP96" s="1" t="str">
        <f t="shared" si="27"/>
        <v>X</v>
      </c>
      <c r="CQ96">
        <v>264197</v>
      </c>
      <c r="CR96" s="1">
        <v>1</v>
      </c>
      <c r="CS96">
        <v>230006</v>
      </c>
      <c r="CT96">
        <v>1</v>
      </c>
    </row>
    <row r="97" spans="1:98" x14ac:dyDescent="0.25">
      <c r="A97">
        <v>264198</v>
      </c>
      <c r="C97" s="1" t="str">
        <f t="shared" si="15"/>
        <v/>
      </c>
      <c r="D97">
        <v>264198</v>
      </c>
      <c r="E97">
        <v>1</v>
      </c>
      <c r="J97" s="1" t="str">
        <f t="shared" si="28"/>
        <v/>
      </c>
      <c r="K97">
        <v>264198</v>
      </c>
      <c r="Q97" s="1" t="str">
        <f t="shared" si="16"/>
        <v/>
      </c>
      <c r="R97">
        <v>264198</v>
      </c>
      <c r="X97" s="1" t="str">
        <f t="shared" si="17"/>
        <v/>
      </c>
      <c r="Y97">
        <v>264198</v>
      </c>
      <c r="Z97" s="1"/>
      <c r="AE97" s="1" t="str">
        <f t="shared" si="18"/>
        <v/>
      </c>
      <c r="AF97">
        <v>264198</v>
      </c>
      <c r="AG97" s="1"/>
      <c r="AL97" s="1" t="str">
        <f t="shared" si="19"/>
        <v/>
      </c>
      <c r="AM97">
        <v>264198</v>
      </c>
      <c r="AN97" s="1"/>
      <c r="AS97" s="1" t="str">
        <f t="shared" si="20"/>
        <v/>
      </c>
      <c r="AT97">
        <v>264198</v>
      </c>
      <c r="AU97" s="1"/>
      <c r="AZ97" s="1" t="str">
        <f t="shared" si="21"/>
        <v/>
      </c>
      <c r="BA97">
        <v>264198</v>
      </c>
      <c r="BB97" s="1"/>
      <c r="BG97" s="1" t="str">
        <f t="shared" si="22"/>
        <v/>
      </c>
      <c r="BH97">
        <v>264198</v>
      </c>
      <c r="BI97" s="1">
        <v>1</v>
      </c>
      <c r="BN97" s="1" t="str">
        <f t="shared" si="23"/>
        <v/>
      </c>
      <c r="BO97">
        <v>264198</v>
      </c>
      <c r="BP97" s="1">
        <v>1</v>
      </c>
      <c r="BU97" s="1" t="str">
        <f t="shared" si="24"/>
        <v/>
      </c>
      <c r="BV97">
        <v>264198</v>
      </c>
      <c r="BW97" s="1">
        <v>1</v>
      </c>
      <c r="CB97" s="1" t="str">
        <f t="shared" si="25"/>
        <v/>
      </c>
      <c r="CC97">
        <v>264198</v>
      </c>
      <c r="CD97" s="1">
        <v>1</v>
      </c>
      <c r="CI97" s="1" t="str">
        <f t="shared" si="26"/>
        <v>X</v>
      </c>
      <c r="CJ97">
        <v>264198</v>
      </c>
      <c r="CK97" s="1">
        <v>1</v>
      </c>
      <c r="CL97">
        <v>234132</v>
      </c>
      <c r="CM97">
        <v>1</v>
      </c>
      <c r="CP97" s="1" t="str">
        <f t="shared" si="27"/>
        <v>X</v>
      </c>
      <c r="CQ97">
        <v>264198</v>
      </c>
      <c r="CR97" s="1">
        <v>1</v>
      </c>
      <c r="CS97">
        <v>230907</v>
      </c>
      <c r="CT97">
        <v>1</v>
      </c>
    </row>
    <row r="98" spans="1:98" x14ac:dyDescent="0.25">
      <c r="A98">
        <v>264199</v>
      </c>
      <c r="C98" s="1" t="str">
        <f t="shared" si="15"/>
        <v/>
      </c>
      <c r="D98">
        <v>264199</v>
      </c>
      <c r="E98">
        <v>1</v>
      </c>
      <c r="J98" s="1" t="str">
        <f t="shared" si="28"/>
        <v/>
      </c>
      <c r="K98">
        <v>264199</v>
      </c>
      <c r="Q98" s="1" t="str">
        <f t="shared" si="16"/>
        <v/>
      </c>
      <c r="R98">
        <v>264199</v>
      </c>
      <c r="X98" s="1" t="str">
        <f t="shared" si="17"/>
        <v/>
      </c>
      <c r="Y98">
        <v>264199</v>
      </c>
      <c r="Z98" s="1"/>
      <c r="AE98" s="1" t="str">
        <f t="shared" si="18"/>
        <v/>
      </c>
      <c r="AF98">
        <v>264199</v>
      </c>
      <c r="AG98" s="1"/>
      <c r="AL98" s="1" t="str">
        <f t="shared" si="19"/>
        <v/>
      </c>
      <c r="AM98">
        <v>264199</v>
      </c>
      <c r="AN98" s="1"/>
      <c r="AS98" s="1" t="str">
        <f t="shared" si="20"/>
        <v/>
      </c>
      <c r="AT98">
        <v>264199</v>
      </c>
      <c r="AU98" s="1"/>
      <c r="AZ98" s="1" t="str">
        <f t="shared" si="21"/>
        <v/>
      </c>
      <c r="BA98">
        <v>264199</v>
      </c>
      <c r="BB98" s="1"/>
      <c r="BG98" s="1" t="str">
        <f t="shared" si="22"/>
        <v/>
      </c>
      <c r="BH98">
        <v>264199</v>
      </c>
      <c r="BI98" s="1">
        <v>1</v>
      </c>
      <c r="BN98" s="1" t="str">
        <f t="shared" si="23"/>
        <v/>
      </c>
      <c r="BO98">
        <v>264199</v>
      </c>
      <c r="BP98" s="1">
        <v>1</v>
      </c>
      <c r="BU98" s="1" t="str">
        <f t="shared" si="24"/>
        <v/>
      </c>
      <c r="BV98">
        <v>264199</v>
      </c>
      <c r="BW98" s="1">
        <v>1</v>
      </c>
      <c r="CB98" s="1" t="str">
        <f t="shared" si="25"/>
        <v/>
      </c>
      <c r="CC98">
        <v>264199</v>
      </c>
      <c r="CD98" s="1">
        <v>1</v>
      </c>
      <c r="CI98" s="1" t="str">
        <f t="shared" si="26"/>
        <v>X</v>
      </c>
      <c r="CJ98">
        <v>264199</v>
      </c>
      <c r="CK98" s="1">
        <v>1</v>
      </c>
      <c r="CL98">
        <v>234224</v>
      </c>
      <c r="CM98">
        <v>1</v>
      </c>
      <c r="CP98" s="1" t="str">
        <f t="shared" si="27"/>
        <v>X</v>
      </c>
      <c r="CQ98">
        <v>264199</v>
      </c>
      <c r="CR98" s="1">
        <v>1</v>
      </c>
      <c r="CS98">
        <v>231068</v>
      </c>
      <c r="CT98">
        <v>1</v>
      </c>
    </row>
    <row r="99" spans="1:98" x14ac:dyDescent="0.25">
      <c r="A99">
        <v>264200</v>
      </c>
      <c r="C99" s="1" t="str">
        <f t="shared" si="15"/>
        <v/>
      </c>
      <c r="D99">
        <v>264200</v>
      </c>
      <c r="E99">
        <v>1</v>
      </c>
      <c r="J99" s="1" t="str">
        <f t="shared" si="28"/>
        <v/>
      </c>
      <c r="K99">
        <v>264200</v>
      </c>
      <c r="Q99" s="1" t="str">
        <f t="shared" si="16"/>
        <v/>
      </c>
      <c r="R99">
        <v>264200</v>
      </c>
      <c r="X99" s="1" t="str">
        <f t="shared" si="17"/>
        <v/>
      </c>
      <c r="Y99">
        <v>264200</v>
      </c>
      <c r="Z99" s="1"/>
      <c r="AE99" s="1" t="str">
        <f t="shared" si="18"/>
        <v/>
      </c>
      <c r="AF99">
        <v>264200</v>
      </c>
      <c r="AG99" s="1"/>
      <c r="AL99" s="1" t="str">
        <f t="shared" si="19"/>
        <v/>
      </c>
      <c r="AM99">
        <v>264200</v>
      </c>
      <c r="AN99" s="1"/>
      <c r="AS99" s="1" t="str">
        <f t="shared" si="20"/>
        <v/>
      </c>
      <c r="AT99">
        <v>264200</v>
      </c>
      <c r="AU99" s="1"/>
      <c r="AZ99" s="1" t="str">
        <f t="shared" si="21"/>
        <v/>
      </c>
      <c r="BA99">
        <v>264200</v>
      </c>
      <c r="BB99" s="1"/>
      <c r="BG99" s="1" t="str">
        <f t="shared" si="22"/>
        <v/>
      </c>
      <c r="BH99">
        <v>264200</v>
      </c>
      <c r="BI99" s="1">
        <v>1</v>
      </c>
      <c r="BN99" s="1" t="str">
        <f t="shared" si="23"/>
        <v/>
      </c>
      <c r="BO99">
        <v>264200</v>
      </c>
      <c r="BP99" s="1">
        <v>1</v>
      </c>
      <c r="BU99" s="1" t="str">
        <f t="shared" si="24"/>
        <v/>
      </c>
      <c r="BV99">
        <v>264200</v>
      </c>
      <c r="BW99" s="1">
        <v>1</v>
      </c>
      <c r="CB99" s="1" t="str">
        <f t="shared" si="25"/>
        <v/>
      </c>
      <c r="CC99">
        <v>264200</v>
      </c>
      <c r="CD99" s="1">
        <v>1</v>
      </c>
      <c r="CI99" s="1" t="str">
        <f t="shared" si="26"/>
        <v>X</v>
      </c>
      <c r="CJ99">
        <v>264200</v>
      </c>
      <c r="CK99" s="1">
        <v>1</v>
      </c>
      <c r="CL99">
        <v>235422</v>
      </c>
      <c r="CM99">
        <v>1</v>
      </c>
      <c r="CP99" s="1" t="str">
        <f t="shared" si="27"/>
        <v>X</v>
      </c>
      <c r="CQ99">
        <v>264200</v>
      </c>
      <c r="CR99" s="1">
        <v>1</v>
      </c>
      <c r="CS99">
        <v>231266</v>
      </c>
      <c r="CT99">
        <v>1</v>
      </c>
    </row>
    <row r="100" spans="1:98" x14ac:dyDescent="0.25">
      <c r="A100">
        <v>264202</v>
      </c>
      <c r="C100" s="1" t="str">
        <f t="shared" si="15"/>
        <v/>
      </c>
      <c r="D100">
        <v>264202</v>
      </c>
      <c r="E100">
        <v>1</v>
      </c>
      <c r="J100" s="1" t="str">
        <f t="shared" si="28"/>
        <v/>
      </c>
      <c r="K100">
        <v>264202</v>
      </c>
      <c r="Q100" s="1" t="str">
        <f t="shared" si="16"/>
        <v/>
      </c>
      <c r="R100">
        <v>264202</v>
      </c>
      <c r="X100" s="1" t="str">
        <f t="shared" si="17"/>
        <v/>
      </c>
      <c r="Y100">
        <v>264202</v>
      </c>
      <c r="Z100" s="1"/>
      <c r="AE100" s="1" t="str">
        <f t="shared" si="18"/>
        <v/>
      </c>
      <c r="AF100">
        <v>264202</v>
      </c>
      <c r="AG100" s="1"/>
      <c r="AL100" s="1" t="str">
        <f t="shared" si="19"/>
        <v/>
      </c>
      <c r="AM100">
        <v>264202</v>
      </c>
      <c r="AN100" s="1"/>
      <c r="AS100" s="1" t="str">
        <f t="shared" si="20"/>
        <v/>
      </c>
      <c r="AT100">
        <v>264202</v>
      </c>
      <c r="AU100" s="1"/>
      <c r="AZ100" s="1" t="str">
        <f t="shared" si="21"/>
        <v/>
      </c>
      <c r="BA100">
        <v>264202</v>
      </c>
      <c r="BB100" s="1"/>
      <c r="BG100" s="1" t="str">
        <f t="shared" si="22"/>
        <v/>
      </c>
      <c r="BH100">
        <v>264202</v>
      </c>
      <c r="BI100" s="1">
        <v>1</v>
      </c>
      <c r="BN100" s="1" t="str">
        <f t="shared" si="23"/>
        <v/>
      </c>
      <c r="BO100">
        <v>264202</v>
      </c>
      <c r="BP100" s="1">
        <v>1</v>
      </c>
      <c r="BU100" s="1" t="str">
        <f t="shared" si="24"/>
        <v/>
      </c>
      <c r="BV100">
        <v>264202</v>
      </c>
      <c r="BW100" s="1">
        <v>1</v>
      </c>
      <c r="CB100" s="1" t="str">
        <f t="shared" si="25"/>
        <v/>
      </c>
      <c r="CC100">
        <v>264202</v>
      </c>
      <c r="CD100" s="1">
        <v>1</v>
      </c>
      <c r="CI100" s="1" t="str">
        <f t="shared" si="26"/>
        <v>X</v>
      </c>
      <c r="CJ100">
        <v>264202</v>
      </c>
      <c r="CK100" s="1">
        <v>1</v>
      </c>
      <c r="CL100">
        <v>236942</v>
      </c>
      <c r="CM100">
        <v>1</v>
      </c>
      <c r="CP100" s="1" t="str">
        <f t="shared" si="27"/>
        <v>X</v>
      </c>
      <c r="CQ100">
        <v>264202</v>
      </c>
      <c r="CR100" s="1">
        <v>1</v>
      </c>
      <c r="CS100">
        <v>232739</v>
      </c>
      <c r="CT100">
        <v>1</v>
      </c>
    </row>
    <row r="101" spans="1:98" x14ac:dyDescent="0.25">
      <c r="A101">
        <v>264203</v>
      </c>
      <c r="C101" s="1" t="str">
        <f t="shared" si="15"/>
        <v/>
      </c>
      <c r="D101">
        <v>264203</v>
      </c>
      <c r="E101">
        <v>1</v>
      </c>
      <c r="J101" s="1" t="str">
        <f t="shared" si="28"/>
        <v/>
      </c>
      <c r="K101">
        <v>264203</v>
      </c>
      <c r="Q101" s="1" t="str">
        <f t="shared" si="16"/>
        <v/>
      </c>
      <c r="R101">
        <v>264203</v>
      </c>
      <c r="X101" s="1" t="str">
        <f t="shared" si="17"/>
        <v/>
      </c>
      <c r="Y101">
        <v>264203</v>
      </c>
      <c r="Z101" s="1"/>
      <c r="AE101" s="1" t="str">
        <f t="shared" si="18"/>
        <v/>
      </c>
      <c r="AF101">
        <v>264203</v>
      </c>
      <c r="AG101" s="1"/>
      <c r="AL101" s="1" t="str">
        <f t="shared" si="19"/>
        <v/>
      </c>
      <c r="AM101">
        <v>264203</v>
      </c>
      <c r="AN101" s="1"/>
      <c r="AS101" s="1" t="str">
        <f t="shared" si="20"/>
        <v/>
      </c>
      <c r="AT101">
        <v>264203</v>
      </c>
      <c r="AU101" s="1"/>
      <c r="AZ101" s="1" t="str">
        <f t="shared" si="21"/>
        <v/>
      </c>
      <c r="BA101">
        <v>264203</v>
      </c>
      <c r="BB101" s="1"/>
      <c r="BG101" s="1" t="str">
        <f t="shared" si="22"/>
        <v/>
      </c>
      <c r="BH101">
        <v>264203</v>
      </c>
      <c r="BI101" s="1">
        <v>1</v>
      </c>
      <c r="BN101" s="1" t="str">
        <f t="shared" si="23"/>
        <v/>
      </c>
      <c r="BO101">
        <v>264203</v>
      </c>
      <c r="BP101" s="1">
        <v>1</v>
      </c>
      <c r="BU101" s="1" t="str">
        <f t="shared" si="24"/>
        <v/>
      </c>
      <c r="BV101">
        <v>264203</v>
      </c>
      <c r="BW101" s="1">
        <v>1</v>
      </c>
      <c r="CB101" s="1" t="str">
        <f t="shared" si="25"/>
        <v/>
      </c>
      <c r="CC101">
        <v>264203</v>
      </c>
      <c r="CD101" s="1">
        <v>1</v>
      </c>
      <c r="CI101" s="1" t="str">
        <f t="shared" si="26"/>
        <v>X</v>
      </c>
      <c r="CJ101">
        <v>264203</v>
      </c>
      <c r="CK101" s="1">
        <v>1</v>
      </c>
      <c r="CL101">
        <v>236983</v>
      </c>
      <c r="CM101">
        <v>1</v>
      </c>
      <c r="CP101" s="1" t="str">
        <f t="shared" si="27"/>
        <v>X</v>
      </c>
      <c r="CQ101">
        <v>264203</v>
      </c>
      <c r="CR101" s="1">
        <v>1</v>
      </c>
      <c r="CS101">
        <v>234364</v>
      </c>
      <c r="CT101">
        <v>1</v>
      </c>
    </row>
    <row r="102" spans="1:98" x14ac:dyDescent="0.25">
      <c r="A102">
        <v>264204</v>
      </c>
      <c r="C102" s="1" t="str">
        <f t="shared" si="15"/>
        <v/>
      </c>
      <c r="D102">
        <v>264204</v>
      </c>
      <c r="E102">
        <v>1</v>
      </c>
      <c r="J102" s="1" t="str">
        <f t="shared" si="28"/>
        <v/>
      </c>
      <c r="K102">
        <v>264204</v>
      </c>
      <c r="Q102" s="1" t="str">
        <f t="shared" si="16"/>
        <v/>
      </c>
      <c r="R102">
        <v>264204</v>
      </c>
      <c r="X102" s="1" t="str">
        <f t="shared" si="17"/>
        <v/>
      </c>
      <c r="Y102">
        <v>264204</v>
      </c>
      <c r="Z102" s="1"/>
      <c r="AE102" s="1" t="str">
        <f t="shared" si="18"/>
        <v/>
      </c>
      <c r="AF102">
        <v>264204</v>
      </c>
      <c r="AG102" s="1"/>
      <c r="AL102" s="1" t="str">
        <f t="shared" si="19"/>
        <v/>
      </c>
      <c r="AM102">
        <v>264204</v>
      </c>
      <c r="AN102" s="1"/>
      <c r="AS102" s="1" t="str">
        <f t="shared" si="20"/>
        <v/>
      </c>
      <c r="AT102">
        <v>264204</v>
      </c>
      <c r="AU102" s="1"/>
      <c r="AZ102" s="1" t="str">
        <f t="shared" si="21"/>
        <v/>
      </c>
      <c r="BA102">
        <v>264204</v>
      </c>
      <c r="BB102" s="1"/>
      <c r="BG102" s="1" t="str">
        <f t="shared" si="22"/>
        <v/>
      </c>
      <c r="BH102">
        <v>264204</v>
      </c>
      <c r="BI102" s="1">
        <v>1</v>
      </c>
      <c r="BN102" s="1" t="str">
        <f t="shared" si="23"/>
        <v/>
      </c>
      <c r="BO102">
        <v>264204</v>
      </c>
      <c r="BP102" s="1">
        <v>1</v>
      </c>
      <c r="BU102" s="1" t="str">
        <f t="shared" si="24"/>
        <v/>
      </c>
      <c r="BV102">
        <v>264204</v>
      </c>
      <c r="BW102" s="1">
        <v>1</v>
      </c>
      <c r="CB102" s="1" t="str">
        <f t="shared" si="25"/>
        <v/>
      </c>
      <c r="CC102">
        <v>264204</v>
      </c>
      <c r="CD102" s="1">
        <v>1</v>
      </c>
      <c r="CI102" s="1" t="str">
        <f t="shared" si="26"/>
        <v>X</v>
      </c>
      <c r="CJ102">
        <v>264204</v>
      </c>
      <c r="CK102" s="1">
        <v>1</v>
      </c>
      <c r="CL102">
        <v>239072</v>
      </c>
      <c r="CM102">
        <v>1</v>
      </c>
      <c r="CP102" s="1" t="str">
        <f t="shared" si="27"/>
        <v>X</v>
      </c>
      <c r="CQ102">
        <v>264204</v>
      </c>
      <c r="CR102" s="1">
        <v>1</v>
      </c>
      <c r="CS102">
        <v>235400</v>
      </c>
      <c r="CT102">
        <v>1</v>
      </c>
    </row>
    <row r="103" spans="1:98" x14ac:dyDescent="0.25">
      <c r="A103">
        <v>264205</v>
      </c>
      <c r="C103" s="1" t="str">
        <f t="shared" si="15"/>
        <v/>
      </c>
      <c r="D103">
        <v>264205</v>
      </c>
      <c r="E103">
        <v>1</v>
      </c>
      <c r="J103" s="1" t="str">
        <f t="shared" si="28"/>
        <v/>
      </c>
      <c r="K103">
        <v>264205</v>
      </c>
      <c r="Q103" s="1" t="str">
        <f t="shared" si="16"/>
        <v/>
      </c>
      <c r="R103">
        <v>264205</v>
      </c>
      <c r="X103" s="1" t="str">
        <f t="shared" si="17"/>
        <v/>
      </c>
      <c r="Y103">
        <v>264205</v>
      </c>
      <c r="Z103" s="1"/>
      <c r="AE103" s="1" t="str">
        <f t="shared" si="18"/>
        <v/>
      </c>
      <c r="AF103">
        <v>264205</v>
      </c>
      <c r="AG103" s="1"/>
      <c r="AL103" s="1" t="str">
        <f t="shared" si="19"/>
        <v/>
      </c>
      <c r="AM103">
        <v>264205</v>
      </c>
      <c r="AN103" s="1"/>
      <c r="AS103" s="1" t="str">
        <f t="shared" si="20"/>
        <v/>
      </c>
      <c r="AT103">
        <v>264205</v>
      </c>
      <c r="AU103" s="1"/>
      <c r="AZ103" s="1" t="str">
        <f t="shared" si="21"/>
        <v/>
      </c>
      <c r="BA103">
        <v>264205</v>
      </c>
      <c r="BB103" s="1"/>
      <c r="BG103" s="1" t="str">
        <f t="shared" si="22"/>
        <v/>
      </c>
      <c r="BH103">
        <v>264205</v>
      </c>
      <c r="BI103" s="1">
        <v>1</v>
      </c>
      <c r="BN103" s="1" t="str">
        <f t="shared" si="23"/>
        <v/>
      </c>
      <c r="BO103">
        <v>264205</v>
      </c>
      <c r="BP103" s="1">
        <v>1</v>
      </c>
      <c r="BU103" s="1" t="str">
        <f t="shared" si="24"/>
        <v/>
      </c>
      <c r="BV103">
        <v>264205</v>
      </c>
      <c r="BW103" s="1">
        <v>1</v>
      </c>
      <c r="CB103" s="1" t="str">
        <f t="shared" si="25"/>
        <v/>
      </c>
      <c r="CC103">
        <v>264205</v>
      </c>
      <c r="CD103" s="1">
        <v>1</v>
      </c>
      <c r="CI103" s="1" t="str">
        <f t="shared" si="26"/>
        <v>X</v>
      </c>
      <c r="CJ103">
        <v>264205</v>
      </c>
      <c r="CK103" s="1">
        <v>1</v>
      </c>
      <c r="CL103">
        <v>240212</v>
      </c>
      <c r="CM103">
        <v>1</v>
      </c>
      <c r="CP103" s="1" t="str">
        <f t="shared" si="27"/>
        <v>X</v>
      </c>
      <c r="CQ103">
        <v>264205</v>
      </c>
      <c r="CR103" s="1">
        <v>0</v>
      </c>
      <c r="CS103">
        <v>235712</v>
      </c>
      <c r="CT103">
        <v>1</v>
      </c>
    </row>
    <row r="104" spans="1:98" x14ac:dyDescent="0.25">
      <c r="A104">
        <v>264206</v>
      </c>
      <c r="C104" s="1" t="str">
        <f t="shared" si="15"/>
        <v/>
      </c>
      <c r="D104">
        <v>264206</v>
      </c>
      <c r="E104">
        <v>1</v>
      </c>
      <c r="J104" s="1" t="str">
        <f t="shared" si="28"/>
        <v/>
      </c>
      <c r="K104">
        <v>264206</v>
      </c>
      <c r="Q104" s="1" t="str">
        <f t="shared" si="16"/>
        <v/>
      </c>
      <c r="R104">
        <v>264206</v>
      </c>
      <c r="X104" s="1" t="str">
        <f t="shared" si="17"/>
        <v/>
      </c>
      <c r="Y104">
        <v>264206</v>
      </c>
      <c r="Z104" s="1"/>
      <c r="AE104" s="1" t="str">
        <f t="shared" si="18"/>
        <v/>
      </c>
      <c r="AF104">
        <v>264206</v>
      </c>
      <c r="AG104" s="1"/>
      <c r="AL104" s="1" t="str">
        <f t="shared" si="19"/>
        <v/>
      </c>
      <c r="AM104">
        <v>264206</v>
      </c>
      <c r="AN104" s="1"/>
      <c r="AS104" s="1" t="str">
        <f t="shared" si="20"/>
        <v/>
      </c>
      <c r="AT104">
        <v>264206</v>
      </c>
      <c r="AU104" s="1"/>
      <c r="AZ104" s="1" t="str">
        <f t="shared" si="21"/>
        <v/>
      </c>
      <c r="BA104">
        <v>264206</v>
      </c>
      <c r="BB104" s="1"/>
      <c r="BG104" s="1" t="str">
        <f t="shared" si="22"/>
        <v/>
      </c>
      <c r="BH104">
        <v>264206</v>
      </c>
      <c r="BI104" s="1">
        <v>1</v>
      </c>
      <c r="BN104" s="1" t="str">
        <f t="shared" si="23"/>
        <v/>
      </c>
      <c r="BO104">
        <v>264206</v>
      </c>
      <c r="BP104" s="1">
        <v>1</v>
      </c>
      <c r="BU104" s="1" t="str">
        <f t="shared" si="24"/>
        <v/>
      </c>
      <c r="BV104">
        <v>264206</v>
      </c>
      <c r="BW104" s="1">
        <v>1</v>
      </c>
      <c r="CB104" s="1" t="str">
        <f t="shared" si="25"/>
        <v/>
      </c>
      <c r="CC104">
        <v>264206</v>
      </c>
      <c r="CD104" s="1">
        <v>1</v>
      </c>
      <c r="CI104" s="1" t="str">
        <f t="shared" si="26"/>
        <v>X</v>
      </c>
      <c r="CJ104">
        <v>264206</v>
      </c>
      <c r="CK104" s="1">
        <v>1</v>
      </c>
      <c r="CL104">
        <v>240475</v>
      </c>
      <c r="CM104">
        <v>1</v>
      </c>
      <c r="CP104" s="1" t="str">
        <f t="shared" si="27"/>
        <v>X</v>
      </c>
      <c r="CQ104">
        <v>264206</v>
      </c>
      <c r="CR104" s="1">
        <v>1</v>
      </c>
      <c r="CS104">
        <v>236966</v>
      </c>
      <c r="CT104">
        <v>1</v>
      </c>
    </row>
    <row r="105" spans="1:98" x14ac:dyDescent="0.25">
      <c r="A105">
        <v>264207</v>
      </c>
      <c r="C105" s="1" t="str">
        <f t="shared" si="15"/>
        <v/>
      </c>
      <c r="D105">
        <v>264207</v>
      </c>
      <c r="E105">
        <v>1</v>
      </c>
      <c r="J105" s="1" t="str">
        <f t="shared" si="28"/>
        <v/>
      </c>
      <c r="K105">
        <v>264207</v>
      </c>
      <c r="Q105" s="1" t="str">
        <f t="shared" si="16"/>
        <v/>
      </c>
      <c r="R105">
        <v>264207</v>
      </c>
      <c r="X105" s="1" t="str">
        <f t="shared" si="17"/>
        <v/>
      </c>
      <c r="Y105">
        <v>264207</v>
      </c>
      <c r="Z105" s="1"/>
      <c r="AE105" s="1" t="str">
        <f t="shared" si="18"/>
        <v/>
      </c>
      <c r="AF105">
        <v>264207</v>
      </c>
      <c r="AG105" s="1"/>
      <c r="AL105" s="1" t="str">
        <f t="shared" si="19"/>
        <v/>
      </c>
      <c r="AM105">
        <v>264207</v>
      </c>
      <c r="AN105" s="1"/>
      <c r="AS105" s="1" t="str">
        <f t="shared" si="20"/>
        <v/>
      </c>
      <c r="AT105">
        <v>264207</v>
      </c>
      <c r="AU105" s="1"/>
      <c r="AZ105" s="1" t="str">
        <f t="shared" si="21"/>
        <v/>
      </c>
      <c r="BA105">
        <v>264207</v>
      </c>
      <c r="BB105" s="1"/>
      <c r="BG105" s="1" t="str">
        <f t="shared" si="22"/>
        <v/>
      </c>
      <c r="BH105">
        <v>264207</v>
      </c>
      <c r="BI105" s="1">
        <v>1</v>
      </c>
      <c r="BN105" s="1" t="str">
        <f t="shared" si="23"/>
        <v/>
      </c>
      <c r="BO105">
        <v>264207</v>
      </c>
      <c r="BP105" s="1">
        <v>1</v>
      </c>
      <c r="BU105" s="1" t="str">
        <f t="shared" si="24"/>
        <v/>
      </c>
      <c r="BV105">
        <v>264207</v>
      </c>
      <c r="BW105" s="1">
        <v>1</v>
      </c>
      <c r="CB105" s="1" t="str">
        <f t="shared" si="25"/>
        <v/>
      </c>
      <c r="CC105">
        <v>264207</v>
      </c>
      <c r="CD105" s="1">
        <v>1</v>
      </c>
      <c r="CI105" s="1" t="str">
        <f t="shared" si="26"/>
        <v>X</v>
      </c>
      <c r="CJ105">
        <v>264207</v>
      </c>
      <c r="CK105" s="1">
        <v>1</v>
      </c>
      <c r="CL105">
        <v>240475</v>
      </c>
      <c r="CM105">
        <v>1</v>
      </c>
      <c r="CP105" s="1" t="str">
        <f t="shared" si="27"/>
        <v>X</v>
      </c>
      <c r="CQ105">
        <v>264207</v>
      </c>
      <c r="CR105" s="1">
        <v>1</v>
      </c>
      <c r="CS105">
        <v>238280</v>
      </c>
      <c r="CT105">
        <v>1</v>
      </c>
    </row>
    <row r="106" spans="1:98" x14ac:dyDescent="0.25">
      <c r="A106">
        <v>264209</v>
      </c>
      <c r="C106" s="1" t="str">
        <f t="shared" si="15"/>
        <v/>
      </c>
      <c r="D106">
        <v>264209</v>
      </c>
      <c r="E106">
        <v>1</v>
      </c>
      <c r="J106" s="1" t="str">
        <f t="shared" si="28"/>
        <v/>
      </c>
      <c r="K106">
        <v>264209</v>
      </c>
      <c r="Q106" s="1" t="str">
        <f t="shared" si="16"/>
        <v/>
      </c>
      <c r="R106">
        <v>264209</v>
      </c>
      <c r="X106" s="1" t="str">
        <f t="shared" si="17"/>
        <v/>
      </c>
      <c r="Y106">
        <v>264209</v>
      </c>
      <c r="Z106" s="1"/>
      <c r="AE106" s="1" t="str">
        <f t="shared" si="18"/>
        <v/>
      </c>
      <c r="AF106">
        <v>264209</v>
      </c>
      <c r="AG106" s="1"/>
      <c r="AL106" s="1" t="str">
        <f t="shared" si="19"/>
        <v/>
      </c>
      <c r="AM106">
        <v>264209</v>
      </c>
      <c r="AN106" s="1"/>
      <c r="AS106" s="1" t="str">
        <f t="shared" si="20"/>
        <v/>
      </c>
      <c r="AT106">
        <v>264209</v>
      </c>
      <c r="AU106" s="1"/>
      <c r="AZ106" s="1" t="str">
        <f t="shared" si="21"/>
        <v/>
      </c>
      <c r="BA106">
        <v>264209</v>
      </c>
      <c r="BB106" s="1"/>
      <c r="BG106" s="1" t="str">
        <f t="shared" si="22"/>
        <v/>
      </c>
      <c r="BH106">
        <v>264209</v>
      </c>
      <c r="BI106" s="1">
        <v>1</v>
      </c>
      <c r="BN106" s="1" t="str">
        <f t="shared" si="23"/>
        <v/>
      </c>
      <c r="BO106">
        <v>264209</v>
      </c>
      <c r="BP106" s="1">
        <v>1</v>
      </c>
      <c r="BU106" s="1" t="str">
        <f t="shared" si="24"/>
        <v/>
      </c>
      <c r="BV106">
        <v>264209</v>
      </c>
      <c r="BW106" s="1">
        <v>1</v>
      </c>
      <c r="CB106" s="1" t="str">
        <f t="shared" si="25"/>
        <v/>
      </c>
      <c r="CC106">
        <v>264209</v>
      </c>
      <c r="CD106" s="1">
        <v>1</v>
      </c>
      <c r="CI106" s="1" t="str">
        <f t="shared" si="26"/>
        <v>X</v>
      </c>
      <c r="CJ106">
        <v>264209</v>
      </c>
      <c r="CK106" s="1">
        <v>1</v>
      </c>
      <c r="CL106">
        <v>241271</v>
      </c>
      <c r="CM106">
        <v>1</v>
      </c>
      <c r="CP106" s="1" t="str">
        <f t="shared" si="27"/>
        <v>X</v>
      </c>
      <c r="CQ106">
        <v>264209</v>
      </c>
      <c r="CR106" s="1">
        <v>1</v>
      </c>
      <c r="CS106">
        <v>240164</v>
      </c>
      <c r="CT106">
        <v>1</v>
      </c>
    </row>
    <row r="107" spans="1:98" x14ac:dyDescent="0.25">
      <c r="A107">
        <v>264210</v>
      </c>
      <c r="C107" s="1" t="str">
        <f t="shared" si="15"/>
        <v/>
      </c>
      <c r="D107">
        <v>264210</v>
      </c>
      <c r="E107">
        <v>1</v>
      </c>
      <c r="J107" s="1" t="str">
        <f t="shared" si="28"/>
        <v/>
      </c>
      <c r="K107">
        <v>264210</v>
      </c>
      <c r="Q107" s="1" t="str">
        <f t="shared" si="16"/>
        <v/>
      </c>
      <c r="R107">
        <v>264210</v>
      </c>
      <c r="X107" s="1" t="str">
        <f t="shared" si="17"/>
        <v/>
      </c>
      <c r="Y107">
        <v>264210</v>
      </c>
      <c r="Z107" s="1"/>
      <c r="AE107" s="1" t="str">
        <f t="shared" si="18"/>
        <v/>
      </c>
      <c r="AF107">
        <v>264210</v>
      </c>
      <c r="AG107" s="1"/>
      <c r="AL107" s="1" t="str">
        <f t="shared" si="19"/>
        <v/>
      </c>
      <c r="AM107">
        <v>264210</v>
      </c>
      <c r="AN107" s="1"/>
      <c r="AS107" s="1" t="str">
        <f t="shared" si="20"/>
        <v/>
      </c>
      <c r="AT107">
        <v>264210</v>
      </c>
      <c r="AU107" s="1"/>
      <c r="AZ107" s="1" t="str">
        <f t="shared" si="21"/>
        <v/>
      </c>
      <c r="BA107">
        <v>264210</v>
      </c>
      <c r="BB107" s="1"/>
      <c r="BG107" s="1" t="str">
        <f t="shared" si="22"/>
        <v/>
      </c>
      <c r="BH107">
        <v>264210</v>
      </c>
      <c r="BI107" s="1">
        <v>1</v>
      </c>
      <c r="BN107" s="1" t="str">
        <f t="shared" si="23"/>
        <v/>
      </c>
      <c r="BO107">
        <v>264210</v>
      </c>
      <c r="BP107" s="1">
        <v>1</v>
      </c>
      <c r="BU107" s="1" t="str">
        <f t="shared" si="24"/>
        <v/>
      </c>
      <c r="BV107">
        <v>264210</v>
      </c>
      <c r="BW107" s="1">
        <v>1</v>
      </c>
      <c r="CB107" s="1" t="str">
        <f t="shared" si="25"/>
        <v/>
      </c>
      <c r="CC107">
        <v>264210</v>
      </c>
      <c r="CD107" s="1">
        <v>1</v>
      </c>
      <c r="CI107" s="1" t="str">
        <f t="shared" si="26"/>
        <v>X</v>
      </c>
      <c r="CJ107">
        <v>264210</v>
      </c>
      <c r="CK107" s="1">
        <v>1</v>
      </c>
      <c r="CL107">
        <v>241271</v>
      </c>
      <c r="CM107">
        <v>1</v>
      </c>
      <c r="CP107" s="1" t="str">
        <f t="shared" si="27"/>
        <v>X</v>
      </c>
      <c r="CQ107">
        <v>264210</v>
      </c>
      <c r="CR107" s="1">
        <v>1</v>
      </c>
      <c r="CS107">
        <v>240216</v>
      </c>
      <c r="CT107">
        <v>1</v>
      </c>
    </row>
    <row r="108" spans="1:98" x14ac:dyDescent="0.25">
      <c r="A108">
        <v>264211</v>
      </c>
      <c r="C108" s="1" t="str">
        <f t="shared" si="15"/>
        <v/>
      </c>
      <c r="D108">
        <v>264211</v>
      </c>
      <c r="E108">
        <v>1</v>
      </c>
      <c r="J108" s="1" t="str">
        <f t="shared" si="28"/>
        <v/>
      </c>
      <c r="K108">
        <v>264211</v>
      </c>
      <c r="Q108" s="1" t="str">
        <f t="shared" si="16"/>
        <v/>
      </c>
      <c r="R108">
        <v>264211</v>
      </c>
      <c r="X108" s="1" t="str">
        <f t="shared" si="17"/>
        <v/>
      </c>
      <c r="Y108">
        <v>264211</v>
      </c>
      <c r="Z108" s="1"/>
      <c r="AE108" s="1" t="str">
        <f t="shared" si="18"/>
        <v/>
      </c>
      <c r="AF108">
        <v>264211</v>
      </c>
      <c r="AG108" s="1"/>
      <c r="AL108" s="1" t="str">
        <f t="shared" si="19"/>
        <v/>
      </c>
      <c r="AM108">
        <v>264211</v>
      </c>
      <c r="AN108" s="1"/>
      <c r="AS108" s="1" t="str">
        <f t="shared" si="20"/>
        <v/>
      </c>
      <c r="AT108">
        <v>264211</v>
      </c>
      <c r="AU108" s="1"/>
      <c r="AZ108" s="1" t="str">
        <f t="shared" si="21"/>
        <v/>
      </c>
      <c r="BA108">
        <v>264211</v>
      </c>
      <c r="BB108" s="1"/>
      <c r="BG108" s="1" t="str">
        <f t="shared" si="22"/>
        <v/>
      </c>
      <c r="BH108">
        <v>264211</v>
      </c>
      <c r="BI108" s="1">
        <v>1</v>
      </c>
      <c r="BN108" s="1" t="str">
        <f t="shared" si="23"/>
        <v/>
      </c>
      <c r="BO108">
        <v>264211</v>
      </c>
      <c r="BP108" s="1">
        <v>1</v>
      </c>
      <c r="BU108" s="1" t="str">
        <f t="shared" si="24"/>
        <v/>
      </c>
      <c r="BV108">
        <v>264211</v>
      </c>
      <c r="BW108" s="1">
        <v>1</v>
      </c>
      <c r="CB108" s="1" t="str">
        <f t="shared" si="25"/>
        <v/>
      </c>
      <c r="CC108">
        <v>264211</v>
      </c>
      <c r="CD108" s="1">
        <v>1</v>
      </c>
      <c r="CI108" s="1" t="str">
        <f t="shared" si="26"/>
        <v>X</v>
      </c>
      <c r="CJ108">
        <v>264211</v>
      </c>
      <c r="CK108" s="1">
        <v>1</v>
      </c>
      <c r="CL108">
        <v>242154</v>
      </c>
      <c r="CM108">
        <v>1</v>
      </c>
      <c r="CP108" s="1" t="str">
        <f t="shared" si="27"/>
        <v>X</v>
      </c>
      <c r="CQ108">
        <v>264211</v>
      </c>
      <c r="CR108" s="1">
        <v>1</v>
      </c>
      <c r="CS108">
        <v>240236</v>
      </c>
      <c r="CT108">
        <v>1</v>
      </c>
    </row>
    <row r="109" spans="1:98" x14ac:dyDescent="0.25">
      <c r="A109">
        <v>264212</v>
      </c>
      <c r="C109" s="1" t="str">
        <f t="shared" si="15"/>
        <v/>
      </c>
      <c r="D109">
        <v>264212</v>
      </c>
      <c r="E109">
        <v>1</v>
      </c>
      <c r="J109" s="1" t="str">
        <f t="shared" si="28"/>
        <v/>
      </c>
      <c r="K109">
        <v>264212</v>
      </c>
      <c r="Q109" s="1" t="str">
        <f t="shared" si="16"/>
        <v/>
      </c>
      <c r="R109">
        <v>264212</v>
      </c>
      <c r="X109" s="1" t="str">
        <f t="shared" si="17"/>
        <v/>
      </c>
      <c r="Y109">
        <v>264212</v>
      </c>
      <c r="Z109" s="1"/>
      <c r="AE109" s="1" t="str">
        <f t="shared" si="18"/>
        <v/>
      </c>
      <c r="AF109">
        <v>264212</v>
      </c>
      <c r="AG109" s="1"/>
      <c r="AL109" s="1" t="str">
        <f t="shared" si="19"/>
        <v/>
      </c>
      <c r="AM109">
        <v>264212</v>
      </c>
      <c r="AN109" s="1"/>
      <c r="AS109" s="1" t="str">
        <f t="shared" si="20"/>
        <v/>
      </c>
      <c r="AT109">
        <v>264212</v>
      </c>
      <c r="AU109" s="1"/>
      <c r="AZ109" s="1" t="str">
        <f t="shared" si="21"/>
        <v/>
      </c>
      <c r="BA109">
        <v>264212</v>
      </c>
      <c r="BB109" s="1"/>
      <c r="BG109" s="1" t="str">
        <f t="shared" si="22"/>
        <v/>
      </c>
      <c r="BH109">
        <v>264212</v>
      </c>
      <c r="BI109" s="1">
        <v>1</v>
      </c>
      <c r="BN109" s="1" t="str">
        <f t="shared" si="23"/>
        <v/>
      </c>
      <c r="BO109">
        <v>264212</v>
      </c>
      <c r="BP109" s="1">
        <v>1</v>
      </c>
      <c r="BU109" s="1" t="str">
        <f t="shared" si="24"/>
        <v/>
      </c>
      <c r="BV109">
        <v>264212</v>
      </c>
      <c r="BW109" s="1">
        <v>1</v>
      </c>
      <c r="CB109" s="1" t="str">
        <f t="shared" si="25"/>
        <v/>
      </c>
      <c r="CC109">
        <v>264212</v>
      </c>
      <c r="CD109" s="1">
        <v>1</v>
      </c>
      <c r="CI109" s="1" t="str">
        <f t="shared" si="26"/>
        <v>X</v>
      </c>
      <c r="CJ109">
        <v>264212</v>
      </c>
      <c r="CK109" s="1">
        <v>1</v>
      </c>
      <c r="CL109">
        <v>242203</v>
      </c>
      <c r="CM109">
        <v>1</v>
      </c>
      <c r="CP109" s="1" t="str">
        <f t="shared" si="27"/>
        <v>X</v>
      </c>
      <c r="CQ109">
        <v>264212</v>
      </c>
      <c r="CR109" s="1">
        <v>1</v>
      </c>
      <c r="CS109">
        <v>240475</v>
      </c>
      <c r="CT109">
        <v>2</v>
      </c>
    </row>
    <row r="110" spans="1:98" x14ac:dyDescent="0.25">
      <c r="A110">
        <v>264213</v>
      </c>
      <c r="C110" s="1" t="str">
        <f t="shared" si="15"/>
        <v/>
      </c>
      <c r="D110">
        <v>264213</v>
      </c>
      <c r="E110">
        <v>1</v>
      </c>
      <c r="J110" s="1" t="str">
        <f t="shared" si="28"/>
        <v/>
      </c>
      <c r="K110">
        <v>264213</v>
      </c>
      <c r="Q110" s="1" t="str">
        <f t="shared" si="16"/>
        <v/>
      </c>
      <c r="R110">
        <v>264213</v>
      </c>
      <c r="X110" s="1" t="str">
        <f t="shared" si="17"/>
        <v/>
      </c>
      <c r="Y110">
        <v>264213</v>
      </c>
      <c r="Z110" s="1"/>
      <c r="AE110" s="1" t="str">
        <f t="shared" si="18"/>
        <v/>
      </c>
      <c r="AF110">
        <v>264213</v>
      </c>
      <c r="AG110" s="1"/>
      <c r="AL110" s="1" t="str">
        <f t="shared" si="19"/>
        <v/>
      </c>
      <c r="AM110">
        <v>264213</v>
      </c>
      <c r="AN110" s="1"/>
      <c r="AS110" s="1" t="str">
        <f t="shared" si="20"/>
        <v/>
      </c>
      <c r="AT110">
        <v>264213</v>
      </c>
      <c r="AU110" s="1"/>
      <c r="AZ110" s="1" t="str">
        <f t="shared" si="21"/>
        <v/>
      </c>
      <c r="BA110">
        <v>264213</v>
      </c>
      <c r="BB110" s="1"/>
      <c r="BG110" s="1" t="str">
        <f t="shared" si="22"/>
        <v/>
      </c>
      <c r="BH110">
        <v>264213</v>
      </c>
      <c r="BI110" s="1">
        <v>1</v>
      </c>
      <c r="BN110" s="1" t="str">
        <f t="shared" si="23"/>
        <v/>
      </c>
      <c r="BO110">
        <v>264213</v>
      </c>
      <c r="BP110" s="1">
        <v>1</v>
      </c>
      <c r="BU110" s="1" t="str">
        <f t="shared" si="24"/>
        <v/>
      </c>
      <c r="BV110">
        <v>264213</v>
      </c>
      <c r="BW110" s="1">
        <v>1</v>
      </c>
      <c r="CB110" s="1" t="str">
        <f t="shared" si="25"/>
        <v/>
      </c>
      <c r="CC110">
        <v>264213</v>
      </c>
      <c r="CD110" s="1">
        <v>1</v>
      </c>
      <c r="CI110" s="1" t="str">
        <f t="shared" si="26"/>
        <v>X</v>
      </c>
      <c r="CJ110">
        <v>264213</v>
      </c>
      <c r="CK110" s="1">
        <v>1</v>
      </c>
      <c r="CL110">
        <v>242261</v>
      </c>
      <c r="CM110">
        <v>1</v>
      </c>
      <c r="CP110" s="1" t="str">
        <f t="shared" si="27"/>
        <v>X</v>
      </c>
      <c r="CQ110">
        <v>264213</v>
      </c>
      <c r="CR110" s="1">
        <v>1</v>
      </c>
      <c r="CS110">
        <v>241271</v>
      </c>
      <c r="CT110">
        <v>1</v>
      </c>
    </row>
    <row r="111" spans="1:98" x14ac:dyDescent="0.25">
      <c r="A111">
        <v>264215</v>
      </c>
      <c r="C111" s="1" t="str">
        <f t="shared" si="15"/>
        <v/>
      </c>
      <c r="D111">
        <v>264215</v>
      </c>
      <c r="E111">
        <v>1</v>
      </c>
      <c r="J111" s="1" t="str">
        <f t="shared" si="28"/>
        <v/>
      </c>
      <c r="K111">
        <v>264215</v>
      </c>
      <c r="Q111" s="1" t="str">
        <f t="shared" si="16"/>
        <v/>
      </c>
      <c r="R111">
        <v>264215</v>
      </c>
      <c r="X111" s="1" t="str">
        <f t="shared" si="17"/>
        <v/>
      </c>
      <c r="Y111">
        <v>264215</v>
      </c>
      <c r="Z111" s="1"/>
      <c r="AE111" s="1" t="str">
        <f t="shared" si="18"/>
        <v/>
      </c>
      <c r="AF111">
        <v>264215</v>
      </c>
      <c r="AG111" s="1"/>
      <c r="AL111" s="1" t="str">
        <f t="shared" si="19"/>
        <v/>
      </c>
      <c r="AM111">
        <v>264215</v>
      </c>
      <c r="AN111" s="1"/>
      <c r="AS111" s="1" t="str">
        <f t="shared" si="20"/>
        <v/>
      </c>
      <c r="AT111">
        <v>264215</v>
      </c>
      <c r="AU111" s="1"/>
      <c r="AZ111" s="1" t="str">
        <f t="shared" si="21"/>
        <v/>
      </c>
      <c r="BA111">
        <v>264215</v>
      </c>
      <c r="BB111" s="1"/>
      <c r="BG111" s="1" t="str">
        <f t="shared" si="22"/>
        <v/>
      </c>
      <c r="BH111">
        <v>264215</v>
      </c>
      <c r="BI111" s="1">
        <v>1</v>
      </c>
      <c r="BN111" s="1" t="str">
        <f t="shared" si="23"/>
        <v/>
      </c>
      <c r="BO111">
        <v>264215</v>
      </c>
      <c r="BP111" s="1">
        <v>1</v>
      </c>
      <c r="BQ111">
        <v>264215</v>
      </c>
      <c r="BR111">
        <v>1</v>
      </c>
      <c r="BU111" s="1" t="str">
        <f t="shared" si="24"/>
        <v/>
      </c>
      <c r="BV111">
        <v>264215</v>
      </c>
      <c r="BW111" s="1">
        <v>0</v>
      </c>
      <c r="CB111" s="1" t="str">
        <f t="shared" si="25"/>
        <v/>
      </c>
      <c r="CC111">
        <v>264215</v>
      </c>
      <c r="CD111" s="1">
        <v>0</v>
      </c>
      <c r="CI111" s="1" t="str">
        <f t="shared" si="26"/>
        <v>X</v>
      </c>
      <c r="CJ111">
        <v>264215</v>
      </c>
      <c r="CK111" s="1">
        <v>0</v>
      </c>
      <c r="CL111">
        <v>242946</v>
      </c>
      <c r="CM111">
        <v>1</v>
      </c>
      <c r="CP111" s="1" t="str">
        <f t="shared" si="27"/>
        <v>X</v>
      </c>
      <c r="CQ111">
        <v>264215</v>
      </c>
      <c r="CR111" s="1">
        <v>0</v>
      </c>
      <c r="CS111">
        <v>241271</v>
      </c>
      <c r="CT111">
        <v>1</v>
      </c>
    </row>
    <row r="112" spans="1:98" x14ac:dyDescent="0.25">
      <c r="A112">
        <v>264216</v>
      </c>
      <c r="C112" s="1" t="str">
        <f t="shared" si="15"/>
        <v/>
      </c>
      <c r="D112">
        <v>264216</v>
      </c>
      <c r="E112">
        <v>1</v>
      </c>
      <c r="J112" s="1" t="str">
        <f t="shared" si="28"/>
        <v/>
      </c>
      <c r="K112">
        <v>264216</v>
      </c>
      <c r="Q112" s="1" t="str">
        <f t="shared" si="16"/>
        <v/>
      </c>
      <c r="R112">
        <v>264216</v>
      </c>
      <c r="X112" s="1" t="str">
        <f t="shared" si="17"/>
        <v/>
      </c>
      <c r="Y112">
        <v>264216</v>
      </c>
      <c r="Z112" s="1"/>
      <c r="AE112" s="1" t="str">
        <f t="shared" si="18"/>
        <v/>
      </c>
      <c r="AF112">
        <v>264216</v>
      </c>
      <c r="AG112" s="1"/>
      <c r="AL112" s="1" t="str">
        <f t="shared" si="19"/>
        <v/>
      </c>
      <c r="AM112">
        <v>264216</v>
      </c>
      <c r="AN112" s="1"/>
      <c r="AS112" s="1" t="str">
        <f t="shared" si="20"/>
        <v/>
      </c>
      <c r="AT112">
        <v>264216</v>
      </c>
      <c r="AU112" s="1"/>
      <c r="AZ112" s="1" t="str">
        <f t="shared" si="21"/>
        <v/>
      </c>
      <c r="BA112">
        <v>264216</v>
      </c>
      <c r="BB112" s="1"/>
      <c r="BG112" s="1" t="str">
        <f t="shared" si="22"/>
        <v/>
      </c>
      <c r="BH112">
        <v>264216</v>
      </c>
      <c r="BI112" s="1">
        <v>1</v>
      </c>
      <c r="BN112" s="1" t="str">
        <f t="shared" si="23"/>
        <v/>
      </c>
      <c r="BO112">
        <v>264216</v>
      </c>
      <c r="BP112" s="1">
        <v>1</v>
      </c>
      <c r="BU112" s="1" t="str">
        <f t="shared" si="24"/>
        <v/>
      </c>
      <c r="BV112">
        <v>264216</v>
      </c>
      <c r="BW112" s="1">
        <v>1</v>
      </c>
      <c r="CB112" s="1" t="str">
        <f t="shared" si="25"/>
        <v/>
      </c>
      <c r="CC112">
        <v>264216</v>
      </c>
      <c r="CD112" s="1">
        <v>1</v>
      </c>
      <c r="CI112" s="1" t="str">
        <f t="shared" si="26"/>
        <v>X</v>
      </c>
      <c r="CJ112">
        <v>264216</v>
      </c>
      <c r="CK112" s="1">
        <v>1</v>
      </c>
      <c r="CL112">
        <v>242961</v>
      </c>
      <c r="CM112">
        <v>1</v>
      </c>
      <c r="CP112" s="1" t="str">
        <f t="shared" si="27"/>
        <v>X</v>
      </c>
      <c r="CQ112">
        <v>264216</v>
      </c>
      <c r="CR112" s="1">
        <v>1</v>
      </c>
      <c r="CS112">
        <v>241271</v>
      </c>
      <c r="CT112">
        <v>1</v>
      </c>
    </row>
    <row r="113" spans="1:98" x14ac:dyDescent="0.25">
      <c r="A113">
        <v>264218</v>
      </c>
      <c r="C113" s="1" t="str">
        <f t="shared" si="15"/>
        <v/>
      </c>
      <c r="D113">
        <v>264218</v>
      </c>
      <c r="E113">
        <v>1</v>
      </c>
      <c r="J113" s="1" t="str">
        <f t="shared" si="28"/>
        <v/>
      </c>
      <c r="K113">
        <v>264218</v>
      </c>
      <c r="Q113" s="1" t="str">
        <f t="shared" si="16"/>
        <v/>
      </c>
      <c r="R113">
        <v>264218</v>
      </c>
      <c r="X113" s="1" t="str">
        <f t="shared" si="17"/>
        <v/>
      </c>
      <c r="Y113">
        <v>264218</v>
      </c>
      <c r="Z113" s="1"/>
      <c r="AE113" s="1" t="str">
        <f t="shared" si="18"/>
        <v/>
      </c>
      <c r="AF113">
        <v>264218</v>
      </c>
      <c r="AG113" s="1"/>
      <c r="AL113" s="1" t="str">
        <f t="shared" si="19"/>
        <v/>
      </c>
      <c r="AM113">
        <v>264218</v>
      </c>
      <c r="AN113" s="1"/>
      <c r="AS113" s="1" t="str">
        <f t="shared" si="20"/>
        <v/>
      </c>
      <c r="AT113">
        <v>264218</v>
      </c>
      <c r="AU113" s="1"/>
      <c r="AV113">
        <v>264218</v>
      </c>
      <c r="AW113">
        <v>1</v>
      </c>
      <c r="AZ113" s="1" t="str">
        <f t="shared" si="21"/>
        <v/>
      </c>
      <c r="BA113">
        <v>264218</v>
      </c>
      <c r="BB113" s="1"/>
      <c r="BG113" s="1" t="str">
        <f t="shared" si="22"/>
        <v/>
      </c>
      <c r="BH113">
        <v>264218</v>
      </c>
      <c r="BI113" s="1">
        <v>0</v>
      </c>
      <c r="BN113" s="1" t="str">
        <f t="shared" si="23"/>
        <v/>
      </c>
      <c r="BO113">
        <v>264218</v>
      </c>
      <c r="BP113" s="1">
        <v>0</v>
      </c>
      <c r="BU113" s="1" t="str">
        <f t="shared" si="24"/>
        <v/>
      </c>
      <c r="BV113">
        <v>264218</v>
      </c>
      <c r="BW113" s="1">
        <v>0</v>
      </c>
      <c r="CB113" s="1" t="str">
        <f t="shared" si="25"/>
        <v/>
      </c>
      <c r="CC113">
        <v>264218</v>
      </c>
      <c r="CD113" s="1">
        <v>0</v>
      </c>
      <c r="CI113" s="1" t="str">
        <f t="shared" si="26"/>
        <v>X</v>
      </c>
      <c r="CJ113">
        <v>264218</v>
      </c>
      <c r="CK113" s="1">
        <v>0</v>
      </c>
      <c r="CL113">
        <v>243731</v>
      </c>
      <c r="CM113">
        <v>1</v>
      </c>
      <c r="CP113" s="1" t="str">
        <f t="shared" si="27"/>
        <v>X</v>
      </c>
      <c r="CQ113">
        <v>264218</v>
      </c>
      <c r="CR113" s="1">
        <v>0</v>
      </c>
      <c r="CS113">
        <v>241290</v>
      </c>
      <c r="CT113">
        <v>1</v>
      </c>
    </row>
    <row r="114" spans="1:98" x14ac:dyDescent="0.25">
      <c r="A114">
        <v>264222</v>
      </c>
      <c r="C114" s="1" t="str">
        <f t="shared" si="15"/>
        <v/>
      </c>
      <c r="D114">
        <v>264222</v>
      </c>
      <c r="E114">
        <v>1</v>
      </c>
      <c r="J114" s="1" t="str">
        <f t="shared" si="28"/>
        <v/>
      </c>
      <c r="K114">
        <v>264222</v>
      </c>
      <c r="Q114" s="1" t="str">
        <f t="shared" si="16"/>
        <v/>
      </c>
      <c r="R114">
        <v>264222</v>
      </c>
      <c r="X114" s="1" t="str">
        <f t="shared" si="17"/>
        <v/>
      </c>
      <c r="Y114">
        <v>264222</v>
      </c>
      <c r="Z114" s="1"/>
      <c r="AA114">
        <v>264222</v>
      </c>
      <c r="AB114">
        <v>1</v>
      </c>
      <c r="AE114" s="1" t="str">
        <f t="shared" si="18"/>
        <v/>
      </c>
      <c r="AF114">
        <v>264222</v>
      </c>
      <c r="AG114" s="1"/>
      <c r="AL114" s="1" t="str">
        <f t="shared" si="19"/>
        <v/>
      </c>
      <c r="AM114">
        <v>264222</v>
      </c>
      <c r="AN114" s="1"/>
      <c r="AS114" s="1" t="str">
        <f t="shared" si="20"/>
        <v/>
      </c>
      <c r="AT114">
        <v>264222</v>
      </c>
      <c r="AU114" s="1"/>
      <c r="AZ114" s="1" t="str">
        <f t="shared" si="21"/>
        <v/>
      </c>
      <c r="BA114">
        <v>264222</v>
      </c>
      <c r="BB114" s="1"/>
      <c r="BG114" s="1" t="str">
        <f t="shared" si="22"/>
        <v/>
      </c>
      <c r="BH114">
        <v>264222</v>
      </c>
      <c r="BI114" s="1">
        <v>0</v>
      </c>
      <c r="BN114" s="1" t="str">
        <f t="shared" si="23"/>
        <v/>
      </c>
      <c r="BO114">
        <v>264222</v>
      </c>
      <c r="BP114" s="1">
        <v>0</v>
      </c>
      <c r="BU114" s="1" t="str">
        <f t="shared" si="24"/>
        <v/>
      </c>
      <c r="BV114">
        <v>264222</v>
      </c>
      <c r="BW114" s="1">
        <v>0</v>
      </c>
      <c r="CB114" s="1" t="str">
        <f t="shared" si="25"/>
        <v/>
      </c>
      <c r="CC114">
        <v>264222</v>
      </c>
      <c r="CD114" s="1">
        <v>0</v>
      </c>
      <c r="CI114" s="1" t="str">
        <f t="shared" si="26"/>
        <v>X</v>
      </c>
      <c r="CJ114">
        <v>264222</v>
      </c>
      <c r="CK114" s="1">
        <v>0</v>
      </c>
      <c r="CL114">
        <v>243898</v>
      </c>
      <c r="CM114">
        <v>1</v>
      </c>
      <c r="CP114" s="1" t="str">
        <f t="shared" si="27"/>
        <v>X</v>
      </c>
      <c r="CQ114">
        <v>264222</v>
      </c>
      <c r="CR114" s="1">
        <v>0</v>
      </c>
      <c r="CS114">
        <v>241965</v>
      </c>
      <c r="CT114">
        <v>1</v>
      </c>
    </row>
    <row r="115" spans="1:98" x14ac:dyDescent="0.25">
      <c r="A115">
        <v>264223</v>
      </c>
      <c r="C115" s="1" t="str">
        <f t="shared" si="15"/>
        <v/>
      </c>
      <c r="D115">
        <v>264223</v>
      </c>
      <c r="E115">
        <v>1</v>
      </c>
      <c r="J115" s="1" t="str">
        <f t="shared" si="28"/>
        <v/>
      </c>
      <c r="K115">
        <v>264223</v>
      </c>
      <c r="Q115" s="1" t="str">
        <f t="shared" si="16"/>
        <v/>
      </c>
      <c r="R115">
        <v>264223</v>
      </c>
      <c r="X115" s="1" t="str">
        <f t="shared" si="17"/>
        <v/>
      </c>
      <c r="Y115">
        <v>264223</v>
      </c>
      <c r="Z115" s="1"/>
      <c r="AE115" s="1" t="str">
        <f t="shared" si="18"/>
        <v/>
      </c>
      <c r="AF115">
        <v>264223</v>
      </c>
      <c r="AG115" s="1"/>
      <c r="AL115" s="1" t="str">
        <f t="shared" si="19"/>
        <v/>
      </c>
      <c r="AM115">
        <v>264223</v>
      </c>
      <c r="AN115" s="1"/>
      <c r="AS115" s="1" t="str">
        <f t="shared" si="20"/>
        <v/>
      </c>
      <c r="AT115">
        <v>264223</v>
      </c>
      <c r="AU115" s="1"/>
      <c r="AZ115" s="1" t="str">
        <f t="shared" si="21"/>
        <v/>
      </c>
      <c r="BA115">
        <v>264223</v>
      </c>
      <c r="BB115" s="1"/>
      <c r="BG115" s="1" t="str">
        <f t="shared" si="22"/>
        <v/>
      </c>
      <c r="BH115">
        <v>264223</v>
      </c>
      <c r="BI115" s="1">
        <v>1</v>
      </c>
      <c r="BN115" s="1" t="str">
        <f t="shared" si="23"/>
        <v/>
      </c>
      <c r="BO115">
        <v>264223</v>
      </c>
      <c r="BP115" s="1">
        <v>1</v>
      </c>
      <c r="BU115" s="1" t="str">
        <f t="shared" si="24"/>
        <v/>
      </c>
      <c r="BV115">
        <v>264223</v>
      </c>
      <c r="BW115" s="1">
        <v>1</v>
      </c>
      <c r="CB115" s="1" t="str">
        <f t="shared" si="25"/>
        <v/>
      </c>
      <c r="CC115">
        <v>264223</v>
      </c>
      <c r="CD115" s="1">
        <v>1</v>
      </c>
      <c r="CI115" s="1" t="str">
        <f t="shared" si="26"/>
        <v>X</v>
      </c>
      <c r="CJ115">
        <v>264223</v>
      </c>
      <c r="CK115" s="1">
        <v>1</v>
      </c>
      <c r="CL115">
        <v>245639</v>
      </c>
      <c r="CM115">
        <v>1</v>
      </c>
      <c r="CP115" s="1" t="str">
        <f t="shared" si="27"/>
        <v>X</v>
      </c>
      <c r="CQ115">
        <v>264223</v>
      </c>
      <c r="CR115" s="1">
        <v>1</v>
      </c>
      <c r="CS115">
        <v>242471</v>
      </c>
      <c r="CT115">
        <v>1</v>
      </c>
    </row>
    <row r="116" spans="1:98" x14ac:dyDescent="0.25">
      <c r="A116">
        <v>264224</v>
      </c>
      <c r="C116" s="1" t="str">
        <f t="shared" si="15"/>
        <v/>
      </c>
      <c r="D116">
        <v>264224</v>
      </c>
      <c r="E116">
        <v>1</v>
      </c>
      <c r="F116">
        <v>264224</v>
      </c>
      <c r="G116">
        <v>1</v>
      </c>
      <c r="J116" s="1" t="str">
        <f t="shared" si="28"/>
        <v/>
      </c>
      <c r="K116">
        <v>264224</v>
      </c>
      <c r="Q116" s="1" t="str">
        <f t="shared" si="16"/>
        <v/>
      </c>
      <c r="R116">
        <v>264224</v>
      </c>
      <c r="X116" s="1" t="str">
        <f t="shared" si="17"/>
        <v/>
      </c>
      <c r="Y116">
        <v>264224</v>
      </c>
      <c r="Z116" s="1"/>
      <c r="AE116" s="1" t="str">
        <f t="shared" si="18"/>
        <v/>
      </c>
      <c r="AF116">
        <v>264224</v>
      </c>
      <c r="AG116" s="1"/>
      <c r="AL116" s="1" t="str">
        <f t="shared" si="19"/>
        <v/>
      </c>
      <c r="AM116">
        <v>264224</v>
      </c>
      <c r="AN116" s="1"/>
      <c r="AS116" s="1" t="str">
        <f t="shared" si="20"/>
        <v/>
      </c>
      <c r="AT116">
        <v>264224</v>
      </c>
      <c r="AU116" s="1"/>
      <c r="AZ116" s="1" t="str">
        <f t="shared" si="21"/>
        <v/>
      </c>
      <c r="BA116">
        <v>264224</v>
      </c>
      <c r="BB116" s="1"/>
      <c r="BG116" s="1" t="str">
        <f t="shared" si="22"/>
        <v/>
      </c>
      <c r="BH116">
        <v>264224</v>
      </c>
      <c r="BI116" s="1">
        <v>0</v>
      </c>
      <c r="BN116" s="1" t="str">
        <f t="shared" si="23"/>
        <v/>
      </c>
      <c r="BO116">
        <v>264224</v>
      </c>
      <c r="BP116" s="1">
        <v>0</v>
      </c>
      <c r="BU116" s="1" t="str">
        <f t="shared" si="24"/>
        <v/>
      </c>
      <c r="BV116">
        <v>264224</v>
      </c>
      <c r="BW116" s="1">
        <v>0</v>
      </c>
      <c r="CB116" s="1" t="str">
        <f t="shared" si="25"/>
        <v/>
      </c>
      <c r="CC116">
        <v>264224</v>
      </c>
      <c r="CD116" s="1">
        <v>0</v>
      </c>
      <c r="CI116" s="1" t="str">
        <f t="shared" si="26"/>
        <v>X</v>
      </c>
      <c r="CJ116">
        <v>264224</v>
      </c>
      <c r="CK116" s="1">
        <v>0</v>
      </c>
      <c r="CL116">
        <v>246044</v>
      </c>
      <c r="CM116">
        <v>1</v>
      </c>
      <c r="CP116" s="1" t="str">
        <f t="shared" si="27"/>
        <v>X</v>
      </c>
      <c r="CQ116">
        <v>264224</v>
      </c>
      <c r="CR116" s="1">
        <v>0</v>
      </c>
      <c r="CS116">
        <v>242889</v>
      </c>
      <c r="CT116">
        <v>1</v>
      </c>
    </row>
    <row r="117" spans="1:98" x14ac:dyDescent="0.25">
      <c r="A117">
        <v>264226</v>
      </c>
      <c r="C117" s="1" t="str">
        <f t="shared" si="15"/>
        <v/>
      </c>
      <c r="D117">
        <v>264226</v>
      </c>
      <c r="E117">
        <v>1</v>
      </c>
      <c r="J117" s="1" t="str">
        <f t="shared" si="28"/>
        <v/>
      </c>
      <c r="K117">
        <v>264226</v>
      </c>
      <c r="Q117" s="1" t="str">
        <f t="shared" si="16"/>
        <v/>
      </c>
      <c r="R117">
        <v>264226</v>
      </c>
      <c r="X117" s="1" t="str">
        <f t="shared" si="17"/>
        <v/>
      </c>
      <c r="Y117">
        <v>264226</v>
      </c>
      <c r="Z117" s="1"/>
      <c r="AE117" s="1" t="str">
        <f t="shared" si="18"/>
        <v/>
      </c>
      <c r="AF117">
        <v>264226</v>
      </c>
      <c r="AG117" s="1"/>
      <c r="AL117" s="1" t="str">
        <f t="shared" si="19"/>
        <v/>
      </c>
      <c r="AM117">
        <v>264226</v>
      </c>
      <c r="AN117" s="1"/>
      <c r="AS117" s="1" t="str">
        <f t="shared" si="20"/>
        <v/>
      </c>
      <c r="AT117">
        <v>264226</v>
      </c>
      <c r="AU117" s="1"/>
      <c r="AZ117" s="1" t="str">
        <f t="shared" si="21"/>
        <v/>
      </c>
      <c r="BA117">
        <v>264226</v>
      </c>
      <c r="BB117" s="1"/>
      <c r="BG117" s="1" t="str">
        <f t="shared" si="22"/>
        <v/>
      </c>
      <c r="BH117">
        <v>264226</v>
      </c>
      <c r="BI117" s="1">
        <v>1</v>
      </c>
      <c r="BN117" s="1" t="str">
        <f t="shared" si="23"/>
        <v/>
      </c>
      <c r="BO117">
        <v>264226</v>
      </c>
      <c r="BP117" s="1">
        <v>1</v>
      </c>
      <c r="BU117" s="1" t="str">
        <f t="shared" si="24"/>
        <v/>
      </c>
      <c r="BV117">
        <v>264226</v>
      </c>
      <c r="BW117" s="1">
        <v>1</v>
      </c>
      <c r="CB117" s="1" t="str">
        <f t="shared" si="25"/>
        <v/>
      </c>
      <c r="CC117">
        <v>264226</v>
      </c>
      <c r="CD117" s="1">
        <v>1</v>
      </c>
      <c r="CI117" s="1" t="str">
        <f t="shared" si="26"/>
        <v>X</v>
      </c>
      <c r="CJ117">
        <v>264226</v>
      </c>
      <c r="CK117" s="1">
        <v>1</v>
      </c>
      <c r="CL117">
        <v>247396</v>
      </c>
      <c r="CM117">
        <v>1</v>
      </c>
      <c r="CP117" s="1" t="str">
        <f t="shared" si="27"/>
        <v>X</v>
      </c>
      <c r="CQ117">
        <v>264226</v>
      </c>
      <c r="CR117" s="1">
        <v>1</v>
      </c>
      <c r="CS117">
        <v>242905</v>
      </c>
      <c r="CT117">
        <v>1</v>
      </c>
    </row>
    <row r="118" spans="1:98" x14ac:dyDescent="0.25">
      <c r="A118">
        <v>264228</v>
      </c>
      <c r="C118" s="1" t="str">
        <f t="shared" si="15"/>
        <v/>
      </c>
      <c r="D118">
        <v>264228</v>
      </c>
      <c r="E118">
        <v>1</v>
      </c>
      <c r="J118" s="1" t="str">
        <f t="shared" si="28"/>
        <v/>
      </c>
      <c r="K118">
        <v>264228</v>
      </c>
      <c r="Q118" s="1" t="str">
        <f t="shared" si="16"/>
        <v/>
      </c>
      <c r="R118">
        <v>264228</v>
      </c>
      <c r="X118" s="1" t="str">
        <f t="shared" si="17"/>
        <v/>
      </c>
      <c r="Y118">
        <v>264228</v>
      </c>
      <c r="Z118" s="1"/>
      <c r="AE118" s="1" t="str">
        <f t="shared" si="18"/>
        <v/>
      </c>
      <c r="AF118">
        <v>264228</v>
      </c>
      <c r="AG118" s="1"/>
      <c r="AL118" s="1" t="str">
        <f t="shared" si="19"/>
        <v/>
      </c>
      <c r="AM118">
        <v>264228</v>
      </c>
      <c r="AN118" s="1"/>
      <c r="AS118" s="1" t="str">
        <f t="shared" si="20"/>
        <v/>
      </c>
      <c r="AT118">
        <v>264228</v>
      </c>
      <c r="AU118" s="1"/>
      <c r="AZ118" s="1" t="str">
        <f t="shared" si="21"/>
        <v/>
      </c>
      <c r="BA118">
        <v>264228</v>
      </c>
      <c r="BB118" s="1"/>
      <c r="BG118" s="1" t="str">
        <f t="shared" si="22"/>
        <v/>
      </c>
      <c r="BH118">
        <v>264228</v>
      </c>
      <c r="BI118" s="1">
        <v>1</v>
      </c>
      <c r="BN118" s="1" t="str">
        <f t="shared" si="23"/>
        <v/>
      </c>
      <c r="BO118">
        <v>264228</v>
      </c>
      <c r="BP118" s="1">
        <v>1</v>
      </c>
      <c r="BU118" s="1" t="str">
        <f t="shared" si="24"/>
        <v/>
      </c>
      <c r="BV118">
        <v>264228</v>
      </c>
      <c r="BW118" s="1">
        <v>1</v>
      </c>
      <c r="CB118" s="1" t="str">
        <f t="shared" si="25"/>
        <v/>
      </c>
      <c r="CC118">
        <v>264228</v>
      </c>
      <c r="CD118" s="1">
        <v>1</v>
      </c>
      <c r="CI118" s="1" t="str">
        <f t="shared" si="26"/>
        <v>X</v>
      </c>
      <c r="CJ118">
        <v>264228</v>
      </c>
      <c r="CK118" s="1">
        <v>1</v>
      </c>
      <c r="CL118">
        <v>247504</v>
      </c>
      <c r="CM118">
        <v>1</v>
      </c>
      <c r="CP118" s="1" t="str">
        <f t="shared" si="27"/>
        <v>X</v>
      </c>
      <c r="CQ118">
        <v>264228</v>
      </c>
      <c r="CR118" s="1">
        <v>1</v>
      </c>
      <c r="CS118">
        <v>243114</v>
      </c>
      <c r="CT118">
        <v>1</v>
      </c>
    </row>
    <row r="119" spans="1:98" x14ac:dyDescent="0.25">
      <c r="A119">
        <v>264229</v>
      </c>
      <c r="C119" s="1" t="str">
        <f t="shared" si="15"/>
        <v/>
      </c>
      <c r="D119">
        <v>264229</v>
      </c>
      <c r="E119">
        <v>1</v>
      </c>
      <c r="J119" s="1" t="str">
        <f t="shared" si="28"/>
        <v/>
      </c>
      <c r="K119">
        <v>264229</v>
      </c>
      <c r="Q119" s="1" t="str">
        <f t="shared" si="16"/>
        <v/>
      </c>
      <c r="R119">
        <v>264229</v>
      </c>
      <c r="X119" s="1" t="str">
        <f t="shared" si="17"/>
        <v/>
      </c>
      <c r="Y119">
        <v>264229</v>
      </c>
      <c r="Z119" s="1"/>
      <c r="AE119" s="1" t="str">
        <f t="shared" si="18"/>
        <v/>
      </c>
      <c r="AF119">
        <v>264229</v>
      </c>
      <c r="AG119" s="1"/>
      <c r="AL119" s="1" t="str">
        <f t="shared" si="19"/>
        <v/>
      </c>
      <c r="AM119">
        <v>264229</v>
      </c>
      <c r="AN119" s="1"/>
      <c r="AS119" s="1" t="str">
        <f t="shared" si="20"/>
        <v/>
      </c>
      <c r="AT119">
        <v>264229</v>
      </c>
      <c r="AU119" s="1"/>
      <c r="AZ119" s="1" t="str">
        <f t="shared" si="21"/>
        <v/>
      </c>
      <c r="BA119">
        <v>264229</v>
      </c>
      <c r="BB119" s="1"/>
      <c r="BG119" s="1" t="str">
        <f t="shared" si="22"/>
        <v/>
      </c>
      <c r="BH119">
        <v>264229</v>
      </c>
      <c r="BI119" s="1">
        <v>1</v>
      </c>
      <c r="BN119" s="1" t="str">
        <f t="shared" si="23"/>
        <v/>
      </c>
      <c r="BO119">
        <v>264229</v>
      </c>
      <c r="BP119" s="1">
        <v>1</v>
      </c>
      <c r="BU119" s="1" t="str">
        <f t="shared" si="24"/>
        <v/>
      </c>
      <c r="BV119">
        <v>264229</v>
      </c>
      <c r="BW119" s="1">
        <v>1</v>
      </c>
      <c r="CB119" s="1" t="str">
        <f t="shared" si="25"/>
        <v/>
      </c>
      <c r="CC119">
        <v>264229</v>
      </c>
      <c r="CD119" s="1">
        <v>1</v>
      </c>
      <c r="CI119" s="1" t="str">
        <f t="shared" si="26"/>
        <v>X</v>
      </c>
      <c r="CJ119">
        <v>264229</v>
      </c>
      <c r="CK119" s="1">
        <v>1</v>
      </c>
      <c r="CL119">
        <v>248116</v>
      </c>
      <c r="CM119">
        <v>1</v>
      </c>
      <c r="CP119" s="1" t="str">
        <f t="shared" si="27"/>
        <v>X</v>
      </c>
      <c r="CQ119">
        <v>264229</v>
      </c>
      <c r="CR119" s="1">
        <v>1</v>
      </c>
      <c r="CS119">
        <v>243330</v>
      </c>
      <c r="CT119">
        <v>1</v>
      </c>
    </row>
    <row r="120" spans="1:98" x14ac:dyDescent="0.25">
      <c r="A120">
        <v>264232</v>
      </c>
      <c r="C120" s="1" t="str">
        <f t="shared" si="15"/>
        <v/>
      </c>
      <c r="D120">
        <v>264232</v>
      </c>
      <c r="E120">
        <v>1</v>
      </c>
      <c r="J120" s="1" t="str">
        <f t="shared" si="28"/>
        <v/>
      </c>
      <c r="K120">
        <v>264232</v>
      </c>
      <c r="Q120" s="1" t="str">
        <f t="shared" si="16"/>
        <v/>
      </c>
      <c r="R120">
        <v>264232</v>
      </c>
      <c r="X120" s="1" t="str">
        <f t="shared" si="17"/>
        <v/>
      </c>
      <c r="Y120">
        <v>264232</v>
      </c>
      <c r="Z120" s="1"/>
      <c r="AE120" s="1" t="str">
        <f t="shared" si="18"/>
        <v/>
      </c>
      <c r="AF120">
        <v>264232</v>
      </c>
      <c r="AG120" s="1"/>
      <c r="AL120" s="1" t="str">
        <f t="shared" si="19"/>
        <v/>
      </c>
      <c r="AM120">
        <v>264232</v>
      </c>
      <c r="AN120" s="1"/>
      <c r="AS120" s="1" t="str">
        <f t="shared" si="20"/>
        <v/>
      </c>
      <c r="AT120">
        <v>264232</v>
      </c>
      <c r="AU120" s="1"/>
      <c r="AZ120" s="1" t="str">
        <f t="shared" si="21"/>
        <v/>
      </c>
      <c r="BA120">
        <v>264232</v>
      </c>
      <c r="BB120" s="1"/>
      <c r="BG120" s="1" t="str">
        <f t="shared" si="22"/>
        <v/>
      </c>
      <c r="BH120">
        <v>264232</v>
      </c>
      <c r="BI120" s="1">
        <v>1</v>
      </c>
      <c r="BN120" s="1" t="str">
        <f t="shared" si="23"/>
        <v/>
      </c>
      <c r="BO120">
        <v>264232</v>
      </c>
      <c r="BP120" s="1">
        <v>1</v>
      </c>
      <c r="BU120" s="1" t="str">
        <f t="shared" si="24"/>
        <v/>
      </c>
      <c r="BV120">
        <v>264232</v>
      </c>
      <c r="BW120" s="1">
        <v>1</v>
      </c>
      <c r="CB120" s="1" t="str">
        <f t="shared" si="25"/>
        <v/>
      </c>
      <c r="CC120">
        <v>264232</v>
      </c>
      <c r="CD120" s="1">
        <v>1</v>
      </c>
      <c r="CI120" s="1" t="str">
        <f t="shared" si="26"/>
        <v>X</v>
      </c>
      <c r="CJ120">
        <v>264232</v>
      </c>
      <c r="CK120" s="1">
        <v>1</v>
      </c>
      <c r="CL120">
        <v>248271</v>
      </c>
      <c r="CM120">
        <v>1</v>
      </c>
      <c r="CP120" s="1" t="str">
        <f t="shared" si="27"/>
        <v>X</v>
      </c>
      <c r="CQ120">
        <v>264232</v>
      </c>
      <c r="CR120" s="1">
        <v>1</v>
      </c>
      <c r="CS120">
        <v>243609</v>
      </c>
      <c r="CT120">
        <v>1</v>
      </c>
    </row>
    <row r="121" spans="1:98" x14ac:dyDescent="0.25">
      <c r="A121">
        <v>264236</v>
      </c>
      <c r="C121" s="1" t="str">
        <f t="shared" si="15"/>
        <v/>
      </c>
      <c r="D121">
        <v>264236</v>
      </c>
      <c r="E121">
        <v>1</v>
      </c>
      <c r="J121" s="1" t="str">
        <f t="shared" si="28"/>
        <v/>
      </c>
      <c r="K121">
        <v>264236</v>
      </c>
      <c r="Q121" s="1" t="str">
        <f t="shared" si="16"/>
        <v/>
      </c>
      <c r="R121">
        <v>264236</v>
      </c>
      <c r="X121" s="1" t="str">
        <f t="shared" si="17"/>
        <v/>
      </c>
      <c r="Y121">
        <v>264236</v>
      </c>
      <c r="Z121" s="1"/>
      <c r="AE121" s="1" t="str">
        <f t="shared" si="18"/>
        <v/>
      </c>
      <c r="AF121">
        <v>264236</v>
      </c>
      <c r="AG121" s="1"/>
      <c r="AL121" s="1" t="str">
        <f t="shared" si="19"/>
        <v/>
      </c>
      <c r="AM121">
        <v>264236</v>
      </c>
      <c r="AN121" s="1"/>
      <c r="AS121" s="1" t="str">
        <f t="shared" si="20"/>
        <v/>
      </c>
      <c r="AT121">
        <v>264236</v>
      </c>
      <c r="AU121" s="1"/>
      <c r="AZ121" s="1" t="str">
        <f t="shared" si="21"/>
        <v/>
      </c>
      <c r="BA121">
        <v>264236</v>
      </c>
      <c r="BB121" s="1"/>
      <c r="BG121" s="1" t="str">
        <f t="shared" si="22"/>
        <v/>
      </c>
      <c r="BH121">
        <v>264236</v>
      </c>
      <c r="BI121" s="1">
        <v>1</v>
      </c>
      <c r="BN121" s="1" t="str">
        <f t="shared" si="23"/>
        <v/>
      </c>
      <c r="BO121">
        <v>264236</v>
      </c>
      <c r="BP121" s="1">
        <v>1</v>
      </c>
      <c r="BU121" s="1" t="str">
        <f t="shared" si="24"/>
        <v/>
      </c>
      <c r="BV121">
        <v>264236</v>
      </c>
      <c r="BW121" s="1">
        <v>1</v>
      </c>
      <c r="CB121" s="1" t="str">
        <f t="shared" si="25"/>
        <v/>
      </c>
      <c r="CC121">
        <v>264236</v>
      </c>
      <c r="CD121" s="1">
        <v>1</v>
      </c>
      <c r="CI121" s="1" t="str">
        <f t="shared" si="26"/>
        <v>X</v>
      </c>
      <c r="CJ121">
        <v>264236</v>
      </c>
      <c r="CK121" s="1">
        <v>1</v>
      </c>
      <c r="CL121">
        <v>248653</v>
      </c>
      <c r="CM121">
        <v>1</v>
      </c>
      <c r="CP121" s="1" t="str">
        <f t="shared" si="27"/>
        <v>X</v>
      </c>
      <c r="CQ121">
        <v>264236</v>
      </c>
      <c r="CR121" s="1">
        <v>1</v>
      </c>
      <c r="CS121">
        <v>243724</v>
      </c>
      <c r="CT121">
        <v>1</v>
      </c>
    </row>
    <row r="122" spans="1:98" x14ac:dyDescent="0.25">
      <c r="A122">
        <v>264240</v>
      </c>
      <c r="C122" s="1" t="str">
        <f t="shared" si="15"/>
        <v/>
      </c>
      <c r="D122">
        <v>264240</v>
      </c>
      <c r="E122">
        <v>1</v>
      </c>
      <c r="J122" s="1" t="str">
        <f t="shared" si="28"/>
        <v/>
      </c>
      <c r="K122">
        <v>264240</v>
      </c>
      <c r="Q122" s="1" t="str">
        <f t="shared" si="16"/>
        <v/>
      </c>
      <c r="R122">
        <v>264240</v>
      </c>
      <c r="X122" s="1" t="str">
        <f t="shared" si="17"/>
        <v/>
      </c>
      <c r="Y122">
        <v>264240</v>
      </c>
      <c r="Z122" s="1"/>
      <c r="AE122" s="1" t="str">
        <f t="shared" si="18"/>
        <v/>
      </c>
      <c r="AF122">
        <v>264240</v>
      </c>
      <c r="AG122" s="1"/>
      <c r="AL122" s="1" t="str">
        <f t="shared" si="19"/>
        <v/>
      </c>
      <c r="AM122">
        <v>264240</v>
      </c>
      <c r="AN122" s="1"/>
      <c r="AS122" s="1" t="str">
        <f t="shared" si="20"/>
        <v/>
      </c>
      <c r="AT122">
        <v>264240</v>
      </c>
      <c r="AU122" s="1"/>
      <c r="AZ122" s="1" t="str">
        <f t="shared" si="21"/>
        <v/>
      </c>
      <c r="BA122">
        <v>264240</v>
      </c>
      <c r="BB122" s="1"/>
      <c r="BG122" s="1" t="str">
        <f t="shared" si="22"/>
        <v/>
      </c>
      <c r="BH122">
        <v>264240</v>
      </c>
      <c r="BI122" s="1">
        <v>1</v>
      </c>
      <c r="BN122" s="1" t="str">
        <f t="shared" si="23"/>
        <v/>
      </c>
      <c r="BO122">
        <v>264240</v>
      </c>
      <c r="BP122" s="1">
        <v>1</v>
      </c>
      <c r="BU122" s="1" t="str">
        <f t="shared" si="24"/>
        <v/>
      </c>
      <c r="BV122">
        <v>264240</v>
      </c>
      <c r="BW122" s="1">
        <v>1</v>
      </c>
      <c r="CB122" s="1" t="str">
        <f t="shared" si="25"/>
        <v/>
      </c>
      <c r="CC122">
        <v>264240</v>
      </c>
      <c r="CD122" s="1">
        <v>1</v>
      </c>
      <c r="CI122" s="1" t="str">
        <f t="shared" si="26"/>
        <v>X</v>
      </c>
      <c r="CJ122">
        <v>264240</v>
      </c>
      <c r="CK122" s="1">
        <v>1</v>
      </c>
      <c r="CL122">
        <v>248779</v>
      </c>
      <c r="CM122">
        <v>1</v>
      </c>
      <c r="CP122" s="1" t="str">
        <f t="shared" si="27"/>
        <v>X</v>
      </c>
      <c r="CQ122">
        <v>264240</v>
      </c>
      <c r="CR122" s="1">
        <v>1</v>
      </c>
      <c r="CS122">
        <v>244484</v>
      </c>
      <c r="CT122">
        <v>1</v>
      </c>
    </row>
    <row r="123" spans="1:98" x14ac:dyDescent="0.25">
      <c r="A123">
        <v>264242</v>
      </c>
      <c r="C123" s="1" t="str">
        <f t="shared" si="15"/>
        <v/>
      </c>
      <c r="D123">
        <v>264242</v>
      </c>
      <c r="E123">
        <v>1</v>
      </c>
      <c r="J123" s="1" t="str">
        <f t="shared" si="28"/>
        <v/>
      </c>
      <c r="K123">
        <v>264242</v>
      </c>
      <c r="Q123" s="1" t="str">
        <f t="shared" si="16"/>
        <v/>
      </c>
      <c r="R123">
        <v>264242</v>
      </c>
      <c r="X123" s="1" t="str">
        <f t="shared" si="17"/>
        <v/>
      </c>
      <c r="Y123">
        <v>264242</v>
      </c>
      <c r="Z123" s="1"/>
      <c r="AE123" s="1" t="str">
        <f t="shared" si="18"/>
        <v/>
      </c>
      <c r="AF123">
        <v>264242</v>
      </c>
      <c r="AG123" s="1"/>
      <c r="AL123" s="1" t="str">
        <f t="shared" si="19"/>
        <v/>
      </c>
      <c r="AM123">
        <v>264242</v>
      </c>
      <c r="AN123" s="1"/>
      <c r="AS123" s="1" t="str">
        <f t="shared" si="20"/>
        <v/>
      </c>
      <c r="AT123">
        <v>264242</v>
      </c>
      <c r="AU123" s="1"/>
      <c r="AZ123" s="1" t="str">
        <f t="shared" si="21"/>
        <v/>
      </c>
      <c r="BA123">
        <v>264242</v>
      </c>
      <c r="BB123" s="1"/>
      <c r="BG123" s="1" t="str">
        <f t="shared" si="22"/>
        <v/>
      </c>
      <c r="BH123">
        <v>264242</v>
      </c>
      <c r="BI123" s="1">
        <v>1</v>
      </c>
      <c r="BN123" s="1" t="str">
        <f t="shared" si="23"/>
        <v/>
      </c>
      <c r="BO123">
        <v>264242</v>
      </c>
      <c r="BP123" s="1">
        <v>1</v>
      </c>
      <c r="BU123" s="1" t="str">
        <f t="shared" si="24"/>
        <v/>
      </c>
      <c r="BV123">
        <v>264242</v>
      </c>
      <c r="BW123" s="1">
        <v>1</v>
      </c>
      <c r="CB123" s="1" t="str">
        <f t="shared" si="25"/>
        <v/>
      </c>
      <c r="CC123">
        <v>264242</v>
      </c>
      <c r="CD123" s="1">
        <v>1</v>
      </c>
      <c r="CI123" s="1" t="str">
        <f t="shared" si="26"/>
        <v>X</v>
      </c>
      <c r="CJ123">
        <v>264242</v>
      </c>
      <c r="CK123" s="1">
        <v>1</v>
      </c>
      <c r="CL123">
        <v>248988</v>
      </c>
      <c r="CM123">
        <v>1</v>
      </c>
      <c r="CP123" s="1" t="str">
        <f t="shared" si="27"/>
        <v>X</v>
      </c>
      <c r="CQ123">
        <v>264242</v>
      </c>
      <c r="CR123" s="1">
        <v>1</v>
      </c>
      <c r="CS123">
        <v>244510</v>
      </c>
      <c r="CT123">
        <v>1</v>
      </c>
    </row>
    <row r="124" spans="1:98" x14ac:dyDescent="0.25">
      <c r="A124">
        <v>264296</v>
      </c>
      <c r="C124" s="1" t="str">
        <f t="shared" si="15"/>
        <v/>
      </c>
      <c r="D124">
        <v>264296</v>
      </c>
      <c r="E124">
        <v>1</v>
      </c>
      <c r="J124" s="1" t="str">
        <f t="shared" si="28"/>
        <v/>
      </c>
      <c r="K124">
        <v>264296</v>
      </c>
      <c r="Q124" s="1" t="str">
        <f t="shared" si="16"/>
        <v/>
      </c>
      <c r="R124">
        <v>264296</v>
      </c>
      <c r="X124" s="1" t="str">
        <f t="shared" si="17"/>
        <v/>
      </c>
      <c r="Y124">
        <v>264296</v>
      </c>
      <c r="Z124" s="1"/>
      <c r="AE124" s="1" t="str">
        <f t="shared" si="18"/>
        <v/>
      </c>
      <c r="AF124">
        <v>264296</v>
      </c>
      <c r="AG124" s="1"/>
      <c r="AL124" s="1" t="str">
        <f t="shared" si="19"/>
        <v/>
      </c>
      <c r="AM124">
        <v>264296</v>
      </c>
      <c r="AN124" s="1"/>
      <c r="AS124" s="1" t="str">
        <f t="shared" si="20"/>
        <v/>
      </c>
      <c r="AT124">
        <v>264296</v>
      </c>
      <c r="AU124" s="1"/>
      <c r="AZ124" s="1" t="str">
        <f t="shared" si="21"/>
        <v/>
      </c>
      <c r="BA124">
        <v>264296</v>
      </c>
      <c r="BB124" s="1"/>
      <c r="BG124" s="1" t="str">
        <f t="shared" si="22"/>
        <v/>
      </c>
      <c r="BH124">
        <v>264296</v>
      </c>
      <c r="BI124" s="1">
        <v>1</v>
      </c>
      <c r="BN124" s="1" t="str">
        <f t="shared" si="23"/>
        <v/>
      </c>
      <c r="BO124">
        <v>264296</v>
      </c>
      <c r="BP124" s="1">
        <v>1</v>
      </c>
      <c r="BU124" s="1" t="str">
        <f t="shared" si="24"/>
        <v/>
      </c>
      <c r="BV124">
        <v>264296</v>
      </c>
      <c r="BW124" s="1">
        <v>1</v>
      </c>
      <c r="CB124" s="1" t="str">
        <f t="shared" si="25"/>
        <v/>
      </c>
      <c r="CC124">
        <v>264296</v>
      </c>
      <c r="CD124" s="1">
        <v>1</v>
      </c>
      <c r="CI124" s="1" t="str">
        <f t="shared" si="26"/>
        <v>X</v>
      </c>
      <c r="CJ124">
        <v>264296</v>
      </c>
      <c r="CK124" s="1">
        <v>1</v>
      </c>
      <c r="CL124">
        <v>249765</v>
      </c>
      <c r="CM124">
        <v>1</v>
      </c>
      <c r="CP124" s="1" t="str">
        <f t="shared" si="27"/>
        <v>X</v>
      </c>
      <c r="CQ124">
        <v>264296</v>
      </c>
      <c r="CR124" s="1">
        <v>1</v>
      </c>
      <c r="CS124">
        <v>245000</v>
      </c>
      <c r="CT124">
        <v>1</v>
      </c>
    </row>
    <row r="125" spans="1:98" x14ac:dyDescent="0.25">
      <c r="A125">
        <v>264298</v>
      </c>
      <c r="C125" s="1" t="str">
        <f t="shared" si="15"/>
        <v/>
      </c>
      <c r="D125">
        <v>264298</v>
      </c>
      <c r="E125">
        <v>1</v>
      </c>
      <c r="J125" s="1" t="str">
        <f t="shared" si="28"/>
        <v/>
      </c>
      <c r="K125">
        <v>264298</v>
      </c>
      <c r="Q125" s="1" t="str">
        <f t="shared" si="16"/>
        <v/>
      </c>
      <c r="R125">
        <v>264298</v>
      </c>
      <c r="X125" s="1" t="str">
        <f t="shared" si="17"/>
        <v/>
      </c>
      <c r="Y125">
        <v>264298</v>
      </c>
      <c r="Z125" s="1"/>
      <c r="AE125" s="1" t="str">
        <f t="shared" si="18"/>
        <v/>
      </c>
      <c r="AF125">
        <v>264298</v>
      </c>
      <c r="AG125" s="1"/>
      <c r="AL125" s="1" t="str">
        <f t="shared" si="19"/>
        <v/>
      </c>
      <c r="AM125">
        <v>264298</v>
      </c>
      <c r="AN125" s="1"/>
      <c r="AS125" s="1" t="str">
        <f t="shared" si="20"/>
        <v/>
      </c>
      <c r="AT125">
        <v>264298</v>
      </c>
      <c r="AU125" s="1"/>
      <c r="AZ125" s="1" t="str">
        <f t="shared" si="21"/>
        <v/>
      </c>
      <c r="BA125">
        <v>264298</v>
      </c>
      <c r="BB125" s="1"/>
      <c r="BG125" s="1" t="str">
        <f t="shared" si="22"/>
        <v/>
      </c>
      <c r="BH125">
        <v>264298</v>
      </c>
      <c r="BI125" s="1">
        <v>1</v>
      </c>
      <c r="BN125" s="1" t="str">
        <f t="shared" si="23"/>
        <v/>
      </c>
      <c r="BO125">
        <v>264298</v>
      </c>
      <c r="BP125" s="1">
        <v>1</v>
      </c>
      <c r="BU125" s="1" t="str">
        <f t="shared" si="24"/>
        <v/>
      </c>
      <c r="BV125">
        <v>264298</v>
      </c>
      <c r="BW125" s="1">
        <v>1</v>
      </c>
      <c r="CB125" s="1" t="str">
        <f t="shared" si="25"/>
        <v/>
      </c>
      <c r="CC125">
        <v>264298</v>
      </c>
      <c r="CD125" s="1">
        <v>1</v>
      </c>
      <c r="CI125" s="1" t="str">
        <f t="shared" si="26"/>
        <v>X</v>
      </c>
      <c r="CJ125">
        <v>264298</v>
      </c>
      <c r="CK125" s="1">
        <v>1</v>
      </c>
      <c r="CL125">
        <v>249912</v>
      </c>
      <c r="CM125">
        <v>1</v>
      </c>
      <c r="CP125" s="1" t="str">
        <f t="shared" si="27"/>
        <v>X</v>
      </c>
      <c r="CQ125">
        <v>264298</v>
      </c>
      <c r="CR125" s="1">
        <v>1</v>
      </c>
      <c r="CS125">
        <v>245130</v>
      </c>
      <c r="CT125">
        <v>1</v>
      </c>
    </row>
    <row r="126" spans="1:98" x14ac:dyDescent="0.25">
      <c r="A126">
        <v>264299</v>
      </c>
      <c r="C126" s="1" t="str">
        <f t="shared" si="15"/>
        <v/>
      </c>
      <c r="D126">
        <v>264299</v>
      </c>
      <c r="E126">
        <v>1</v>
      </c>
      <c r="J126" s="1" t="str">
        <f t="shared" si="28"/>
        <v/>
      </c>
      <c r="K126">
        <v>264299</v>
      </c>
      <c r="Q126" s="1" t="str">
        <f t="shared" si="16"/>
        <v/>
      </c>
      <c r="R126">
        <v>264299</v>
      </c>
      <c r="X126" s="1" t="str">
        <f t="shared" si="17"/>
        <v/>
      </c>
      <c r="Y126">
        <v>264299</v>
      </c>
      <c r="Z126" s="1"/>
      <c r="AE126" s="1" t="str">
        <f t="shared" si="18"/>
        <v/>
      </c>
      <c r="AF126">
        <v>264299</v>
      </c>
      <c r="AG126" s="1"/>
      <c r="AL126" s="1" t="str">
        <f t="shared" si="19"/>
        <v/>
      </c>
      <c r="AM126">
        <v>264299</v>
      </c>
      <c r="AN126" s="1"/>
      <c r="AS126" s="1" t="str">
        <f t="shared" si="20"/>
        <v/>
      </c>
      <c r="AT126">
        <v>264299</v>
      </c>
      <c r="AU126" s="1"/>
      <c r="AZ126" s="1" t="str">
        <f t="shared" si="21"/>
        <v/>
      </c>
      <c r="BA126">
        <v>264299</v>
      </c>
      <c r="BB126" s="1"/>
      <c r="BG126" s="1" t="str">
        <f t="shared" si="22"/>
        <v/>
      </c>
      <c r="BH126">
        <v>264299</v>
      </c>
      <c r="BI126" s="1">
        <v>1</v>
      </c>
      <c r="BN126" s="1" t="str">
        <f t="shared" si="23"/>
        <v/>
      </c>
      <c r="BO126">
        <v>264299</v>
      </c>
      <c r="BP126" s="1">
        <v>1</v>
      </c>
      <c r="BU126" s="1" t="str">
        <f t="shared" si="24"/>
        <v/>
      </c>
      <c r="BV126">
        <v>264299</v>
      </c>
      <c r="BW126" s="1">
        <v>1</v>
      </c>
      <c r="CB126" s="1" t="str">
        <f t="shared" si="25"/>
        <v/>
      </c>
      <c r="CC126">
        <v>264299</v>
      </c>
      <c r="CD126" s="1">
        <v>1</v>
      </c>
      <c r="CI126" s="1" t="str">
        <f t="shared" si="26"/>
        <v>X</v>
      </c>
      <c r="CJ126">
        <v>264299</v>
      </c>
      <c r="CK126" s="1">
        <v>1</v>
      </c>
      <c r="CL126">
        <v>250322</v>
      </c>
      <c r="CM126">
        <v>1</v>
      </c>
      <c r="CP126" s="1" t="str">
        <f t="shared" si="27"/>
        <v>X</v>
      </c>
      <c r="CQ126">
        <v>264299</v>
      </c>
      <c r="CR126" s="1">
        <v>1</v>
      </c>
      <c r="CS126">
        <v>245168</v>
      </c>
      <c r="CT126">
        <v>1</v>
      </c>
    </row>
    <row r="127" spans="1:98" x14ac:dyDescent="0.25">
      <c r="A127">
        <v>264301</v>
      </c>
      <c r="C127" s="1" t="str">
        <f t="shared" si="15"/>
        <v/>
      </c>
      <c r="D127">
        <v>264301</v>
      </c>
      <c r="E127">
        <v>1</v>
      </c>
      <c r="J127" s="1" t="str">
        <f t="shared" si="28"/>
        <v/>
      </c>
      <c r="K127">
        <v>264301</v>
      </c>
      <c r="Q127" s="1" t="str">
        <f t="shared" si="16"/>
        <v/>
      </c>
      <c r="R127">
        <v>264301</v>
      </c>
      <c r="X127" s="1" t="str">
        <f t="shared" si="17"/>
        <v/>
      </c>
      <c r="Y127">
        <v>264301</v>
      </c>
      <c r="Z127" s="1"/>
      <c r="AE127" s="1" t="str">
        <f t="shared" si="18"/>
        <v/>
      </c>
      <c r="AF127">
        <v>264301</v>
      </c>
      <c r="AG127" s="1"/>
      <c r="AL127" s="1" t="str">
        <f t="shared" si="19"/>
        <v/>
      </c>
      <c r="AM127">
        <v>264301</v>
      </c>
      <c r="AN127" s="1"/>
      <c r="AO127">
        <v>264301</v>
      </c>
      <c r="AP127">
        <v>1</v>
      </c>
      <c r="AS127" s="1" t="str">
        <f t="shared" si="20"/>
        <v/>
      </c>
      <c r="AT127">
        <v>264301</v>
      </c>
      <c r="AU127" s="1"/>
      <c r="AZ127" s="1" t="str">
        <f t="shared" si="21"/>
        <v/>
      </c>
      <c r="BA127">
        <v>264301</v>
      </c>
      <c r="BB127" s="1"/>
      <c r="BG127" s="1" t="str">
        <f t="shared" si="22"/>
        <v/>
      </c>
      <c r="BH127">
        <v>264301</v>
      </c>
      <c r="BI127" s="1">
        <v>0</v>
      </c>
      <c r="BN127" s="1" t="str">
        <f t="shared" si="23"/>
        <v/>
      </c>
      <c r="BO127">
        <v>264301</v>
      </c>
      <c r="BP127" s="1">
        <v>0</v>
      </c>
      <c r="BU127" s="1" t="str">
        <f t="shared" si="24"/>
        <v/>
      </c>
      <c r="BV127">
        <v>264301</v>
      </c>
      <c r="BW127" s="1">
        <v>0</v>
      </c>
      <c r="CB127" s="1" t="str">
        <f t="shared" si="25"/>
        <v/>
      </c>
      <c r="CC127">
        <v>264301</v>
      </c>
      <c r="CD127" s="1">
        <v>0</v>
      </c>
      <c r="CI127" s="1" t="str">
        <f t="shared" si="26"/>
        <v>X</v>
      </c>
      <c r="CJ127">
        <v>264301</v>
      </c>
      <c r="CK127" s="1">
        <v>0</v>
      </c>
      <c r="CL127">
        <v>250640</v>
      </c>
      <c r="CM127">
        <v>1</v>
      </c>
      <c r="CP127" s="1" t="str">
        <f t="shared" si="27"/>
        <v>X</v>
      </c>
      <c r="CQ127">
        <v>264301</v>
      </c>
      <c r="CR127" s="1">
        <v>0</v>
      </c>
      <c r="CS127">
        <v>246441</v>
      </c>
      <c r="CT127">
        <v>1</v>
      </c>
    </row>
    <row r="128" spans="1:98" x14ac:dyDescent="0.25">
      <c r="A128">
        <v>264306</v>
      </c>
      <c r="C128" s="1" t="str">
        <f t="shared" si="15"/>
        <v/>
      </c>
      <c r="D128">
        <v>264306</v>
      </c>
      <c r="E128">
        <v>1</v>
      </c>
      <c r="J128" s="1" t="str">
        <f t="shared" si="28"/>
        <v/>
      </c>
      <c r="K128">
        <v>264306</v>
      </c>
      <c r="Q128" s="1" t="str">
        <f t="shared" si="16"/>
        <v/>
      </c>
      <c r="R128">
        <v>264306</v>
      </c>
      <c r="X128" s="1" t="str">
        <f t="shared" si="17"/>
        <v/>
      </c>
      <c r="Y128">
        <v>264306</v>
      </c>
      <c r="Z128" s="1"/>
      <c r="AE128" s="1" t="str">
        <f t="shared" si="18"/>
        <v/>
      </c>
      <c r="AF128">
        <v>264306</v>
      </c>
      <c r="AG128" s="1"/>
      <c r="AL128" s="1" t="str">
        <f t="shared" si="19"/>
        <v/>
      </c>
      <c r="AM128">
        <v>264306</v>
      </c>
      <c r="AN128" s="1"/>
      <c r="AS128" s="1" t="str">
        <f t="shared" si="20"/>
        <v/>
      </c>
      <c r="AT128">
        <v>264306</v>
      </c>
      <c r="AU128" s="1"/>
      <c r="AZ128" s="1" t="str">
        <f t="shared" si="21"/>
        <v/>
      </c>
      <c r="BA128">
        <v>264306</v>
      </c>
      <c r="BB128" s="1"/>
      <c r="BG128" s="1" t="str">
        <f t="shared" si="22"/>
        <v/>
      </c>
      <c r="BH128">
        <v>264306</v>
      </c>
      <c r="BI128" s="1">
        <v>1</v>
      </c>
      <c r="BN128" s="1" t="str">
        <f t="shared" si="23"/>
        <v/>
      </c>
      <c r="BO128">
        <v>264306</v>
      </c>
      <c r="BP128" s="1">
        <v>1</v>
      </c>
      <c r="BQ128">
        <v>264306</v>
      </c>
      <c r="BR128">
        <v>1</v>
      </c>
      <c r="BU128" s="1" t="str">
        <f t="shared" si="24"/>
        <v/>
      </c>
      <c r="BV128">
        <v>264306</v>
      </c>
      <c r="BW128" s="1">
        <v>0</v>
      </c>
      <c r="CB128" s="1" t="str">
        <f t="shared" si="25"/>
        <v/>
      </c>
      <c r="CC128">
        <v>264306</v>
      </c>
      <c r="CD128" s="1">
        <v>0</v>
      </c>
      <c r="CI128" s="1" t="str">
        <f t="shared" si="26"/>
        <v>X</v>
      </c>
      <c r="CJ128">
        <v>264306</v>
      </c>
      <c r="CK128" s="1">
        <v>0</v>
      </c>
      <c r="CL128">
        <v>250823</v>
      </c>
      <c r="CM128">
        <v>2</v>
      </c>
      <c r="CP128" s="1" t="str">
        <f t="shared" si="27"/>
        <v>X</v>
      </c>
      <c r="CQ128">
        <v>264306</v>
      </c>
      <c r="CR128" s="1">
        <v>0</v>
      </c>
      <c r="CS128">
        <v>246748</v>
      </c>
      <c r="CT128">
        <v>1</v>
      </c>
    </row>
    <row r="129" spans="1:98" x14ac:dyDescent="0.25">
      <c r="A129">
        <v>264310</v>
      </c>
      <c r="C129" s="1" t="str">
        <f t="shared" si="15"/>
        <v/>
      </c>
      <c r="D129">
        <v>264310</v>
      </c>
      <c r="E129">
        <v>1</v>
      </c>
      <c r="J129" s="1" t="str">
        <f t="shared" si="28"/>
        <v/>
      </c>
      <c r="K129">
        <v>264310</v>
      </c>
      <c r="Q129" s="1" t="str">
        <f t="shared" si="16"/>
        <v/>
      </c>
      <c r="R129">
        <v>264310</v>
      </c>
      <c r="X129" s="1" t="str">
        <f t="shared" si="17"/>
        <v/>
      </c>
      <c r="Y129">
        <v>264310</v>
      </c>
      <c r="Z129" s="1"/>
      <c r="AE129" s="1" t="str">
        <f t="shared" si="18"/>
        <v/>
      </c>
      <c r="AF129">
        <v>264310</v>
      </c>
      <c r="AG129" s="1"/>
      <c r="AL129" s="1" t="str">
        <f t="shared" si="19"/>
        <v/>
      </c>
      <c r="AM129">
        <v>264310</v>
      </c>
      <c r="AN129" s="1"/>
      <c r="AS129" s="1" t="str">
        <f t="shared" si="20"/>
        <v/>
      </c>
      <c r="AT129">
        <v>264310</v>
      </c>
      <c r="AU129" s="1"/>
      <c r="AZ129" s="1" t="str">
        <f t="shared" si="21"/>
        <v/>
      </c>
      <c r="BA129">
        <v>264310</v>
      </c>
      <c r="BB129" s="1"/>
      <c r="BG129" s="1" t="str">
        <f t="shared" si="22"/>
        <v/>
      </c>
      <c r="BH129">
        <v>264310</v>
      </c>
      <c r="BI129" s="1">
        <v>1</v>
      </c>
      <c r="BN129" s="1" t="str">
        <f t="shared" si="23"/>
        <v/>
      </c>
      <c r="BO129">
        <v>264310</v>
      </c>
      <c r="BP129" s="1">
        <v>1</v>
      </c>
      <c r="BU129" s="1" t="str">
        <f t="shared" si="24"/>
        <v/>
      </c>
      <c r="BV129">
        <v>264310</v>
      </c>
      <c r="BW129" s="1">
        <v>1</v>
      </c>
      <c r="CB129" s="1" t="str">
        <f t="shared" si="25"/>
        <v/>
      </c>
      <c r="CC129">
        <v>264310</v>
      </c>
      <c r="CD129" s="1">
        <v>1</v>
      </c>
      <c r="CI129" s="1" t="str">
        <f t="shared" si="26"/>
        <v>X</v>
      </c>
      <c r="CJ129">
        <v>264310</v>
      </c>
      <c r="CK129" s="1">
        <v>1</v>
      </c>
      <c r="CL129">
        <v>250880</v>
      </c>
      <c r="CM129">
        <v>1</v>
      </c>
      <c r="CP129" s="1" t="str">
        <f t="shared" si="27"/>
        <v>X</v>
      </c>
      <c r="CQ129">
        <v>264310</v>
      </c>
      <c r="CR129" s="1">
        <v>1</v>
      </c>
      <c r="CS129">
        <v>246824</v>
      </c>
      <c r="CT129">
        <v>1</v>
      </c>
    </row>
    <row r="130" spans="1:98" x14ac:dyDescent="0.25">
      <c r="A130">
        <v>264311</v>
      </c>
      <c r="C130" s="1" t="str">
        <f t="shared" si="15"/>
        <v/>
      </c>
      <c r="D130">
        <v>264311</v>
      </c>
      <c r="E130">
        <v>1</v>
      </c>
      <c r="J130" s="1" t="str">
        <f t="shared" si="28"/>
        <v/>
      </c>
      <c r="K130">
        <v>264311</v>
      </c>
      <c r="Q130" s="1" t="str">
        <f t="shared" si="16"/>
        <v/>
      </c>
      <c r="R130">
        <v>264311</v>
      </c>
      <c r="X130" s="1" t="str">
        <f t="shared" si="17"/>
        <v/>
      </c>
      <c r="Y130">
        <v>264311</v>
      </c>
      <c r="Z130" s="1"/>
      <c r="AE130" s="1" t="str">
        <f t="shared" si="18"/>
        <v/>
      </c>
      <c r="AF130">
        <v>264311</v>
      </c>
      <c r="AG130" s="1"/>
      <c r="AL130" s="1" t="str">
        <f t="shared" si="19"/>
        <v/>
      </c>
      <c r="AM130">
        <v>264311</v>
      </c>
      <c r="AN130" s="1"/>
      <c r="AS130" s="1" t="str">
        <f t="shared" si="20"/>
        <v/>
      </c>
      <c r="AT130">
        <v>264311</v>
      </c>
      <c r="AU130" s="1"/>
      <c r="AZ130" s="1" t="str">
        <f t="shared" si="21"/>
        <v/>
      </c>
      <c r="BA130">
        <v>264311</v>
      </c>
      <c r="BB130" s="1"/>
      <c r="BG130" s="1" t="str">
        <f t="shared" si="22"/>
        <v/>
      </c>
      <c r="BH130">
        <v>264311</v>
      </c>
      <c r="BI130" s="1">
        <v>1</v>
      </c>
      <c r="BN130" s="1" t="str">
        <f t="shared" si="23"/>
        <v/>
      </c>
      <c r="BO130">
        <v>264311</v>
      </c>
      <c r="BP130" s="1">
        <v>1</v>
      </c>
      <c r="BU130" s="1" t="str">
        <f t="shared" si="24"/>
        <v/>
      </c>
      <c r="BV130">
        <v>264311</v>
      </c>
      <c r="BW130" s="1">
        <v>1</v>
      </c>
      <c r="CB130" s="1" t="str">
        <f t="shared" si="25"/>
        <v/>
      </c>
      <c r="CC130">
        <v>264311</v>
      </c>
      <c r="CD130" s="1">
        <v>1</v>
      </c>
      <c r="CI130" s="1" t="str">
        <f t="shared" si="26"/>
        <v>X</v>
      </c>
      <c r="CJ130">
        <v>264311</v>
      </c>
      <c r="CK130" s="1">
        <v>1</v>
      </c>
      <c r="CL130">
        <v>251084</v>
      </c>
      <c r="CM130">
        <v>1</v>
      </c>
      <c r="CP130" s="1" t="str">
        <f t="shared" si="27"/>
        <v>X</v>
      </c>
      <c r="CQ130">
        <v>264311</v>
      </c>
      <c r="CR130" s="1">
        <v>1</v>
      </c>
      <c r="CS130">
        <v>247824</v>
      </c>
      <c r="CT130">
        <v>1</v>
      </c>
    </row>
    <row r="131" spans="1:98" x14ac:dyDescent="0.25">
      <c r="A131">
        <v>264312</v>
      </c>
      <c r="C131" s="1" t="str">
        <f t="shared" ref="C131:C194" si="29">IF(F131="","",IF(F131=A131,"","X"))</f>
        <v/>
      </c>
      <c r="D131">
        <v>264312</v>
      </c>
      <c r="E131">
        <v>1</v>
      </c>
      <c r="J131" s="1" t="str">
        <f t="shared" si="28"/>
        <v/>
      </c>
      <c r="K131">
        <v>264312</v>
      </c>
      <c r="Q131" s="1" t="str">
        <f t="shared" ref="Q131:Q194" si="30">IF(V131="","",IF(V131=A131,"","X"))</f>
        <v/>
      </c>
      <c r="R131">
        <v>264312</v>
      </c>
      <c r="X131" s="1" t="str">
        <f t="shared" ref="X131:X194" si="31">IF(AC131="","",IF(AC131=A131,"","X"))</f>
        <v/>
      </c>
      <c r="Y131">
        <v>264312</v>
      </c>
      <c r="Z131" s="1"/>
      <c r="AE131" s="1" t="str">
        <f t="shared" ref="AE131:AE194" si="32">IF(AH131="","",IF(AH131=A131,"","X"))</f>
        <v/>
      </c>
      <c r="AF131">
        <v>264312</v>
      </c>
      <c r="AG131" s="1"/>
      <c r="AL131" s="1" t="str">
        <f t="shared" ref="AL131:AL194" si="33">IF(AQ131="","",IF(AQ131=A131,"","X"))</f>
        <v/>
      </c>
      <c r="AM131">
        <v>264312</v>
      </c>
      <c r="AN131" s="1"/>
      <c r="AS131" s="1" t="str">
        <f t="shared" ref="AS131:AS194" si="34">IF(AX131="","",IF(AX131=A131,"","X"))</f>
        <v/>
      </c>
      <c r="AT131">
        <v>264312</v>
      </c>
      <c r="AU131" s="1"/>
      <c r="AZ131" s="1" t="str">
        <f t="shared" ref="AZ131:AZ194" si="35">IF(BC131="","",IF(BC131=A131,"","X"))</f>
        <v/>
      </c>
      <c r="BA131">
        <v>264312</v>
      </c>
      <c r="BB131" s="1"/>
      <c r="BG131" s="1" t="str">
        <f t="shared" ref="BG131:BG194" si="36">IF(BL131="","",IF(BL131=A131,"","X"))</f>
        <v/>
      </c>
      <c r="BH131">
        <v>264312</v>
      </c>
      <c r="BI131" s="1">
        <v>1</v>
      </c>
      <c r="BN131" s="1" t="str">
        <f t="shared" ref="BN131:BN194" si="37">IF(BS131="","",IF(BS131=A131,"","X"))</f>
        <v/>
      </c>
      <c r="BO131">
        <v>264312</v>
      </c>
      <c r="BP131" s="1">
        <v>1</v>
      </c>
      <c r="BU131" s="1" t="str">
        <f t="shared" ref="BU131:BU194" si="38">IF(BX131="","",IF(BX131=A131,"","X"))</f>
        <v/>
      </c>
      <c r="BV131">
        <v>264312</v>
      </c>
      <c r="BW131" s="1">
        <v>1</v>
      </c>
      <c r="CB131" s="1" t="str">
        <f t="shared" ref="CB131:CB194" si="39">IF(CE131="","",IF(CE131=A131,"","X"))</f>
        <v/>
      </c>
      <c r="CC131">
        <v>264312</v>
      </c>
      <c r="CD131" s="1">
        <v>1</v>
      </c>
      <c r="CI131" s="1" t="str">
        <f t="shared" ref="CI131:CI194" si="40">IF(CL131="","",IF(CL131=A131,"","X"))</f>
        <v>X</v>
      </c>
      <c r="CJ131">
        <v>264312</v>
      </c>
      <c r="CK131" s="1">
        <v>1</v>
      </c>
      <c r="CL131">
        <v>251104</v>
      </c>
      <c r="CM131">
        <v>1</v>
      </c>
      <c r="CP131" s="1" t="str">
        <f t="shared" ref="CP131:CP194" si="41">IF(CS131="","",IF(CS131=A131,"","X"))</f>
        <v>X</v>
      </c>
      <c r="CQ131">
        <v>264312</v>
      </c>
      <c r="CR131" s="1">
        <v>1</v>
      </c>
      <c r="CS131">
        <v>248091</v>
      </c>
      <c r="CT131">
        <v>1</v>
      </c>
    </row>
    <row r="132" spans="1:98" x14ac:dyDescent="0.25">
      <c r="A132">
        <v>264313</v>
      </c>
      <c r="C132" s="1" t="str">
        <f t="shared" si="29"/>
        <v/>
      </c>
      <c r="D132">
        <v>264313</v>
      </c>
      <c r="E132">
        <v>1</v>
      </c>
      <c r="J132" s="1" t="str">
        <f t="shared" si="28"/>
        <v/>
      </c>
      <c r="K132">
        <v>264313</v>
      </c>
      <c r="Q132" s="1" t="str">
        <f t="shared" si="30"/>
        <v/>
      </c>
      <c r="R132">
        <v>264313</v>
      </c>
      <c r="X132" s="1" t="str">
        <f t="shared" si="31"/>
        <v/>
      </c>
      <c r="Y132">
        <v>264313</v>
      </c>
      <c r="Z132" s="1"/>
      <c r="AE132" s="1" t="str">
        <f t="shared" si="32"/>
        <v/>
      </c>
      <c r="AF132">
        <v>264313</v>
      </c>
      <c r="AG132" s="1"/>
      <c r="AL132" s="1" t="str">
        <f t="shared" si="33"/>
        <v/>
      </c>
      <c r="AM132">
        <v>264313</v>
      </c>
      <c r="AN132" s="1"/>
      <c r="AS132" s="1" t="str">
        <f t="shared" si="34"/>
        <v/>
      </c>
      <c r="AT132">
        <v>264313</v>
      </c>
      <c r="AU132" s="1"/>
      <c r="AZ132" s="1" t="str">
        <f t="shared" si="35"/>
        <v/>
      </c>
      <c r="BA132">
        <v>264313</v>
      </c>
      <c r="BB132" s="1"/>
      <c r="BG132" s="1" t="str">
        <f t="shared" si="36"/>
        <v/>
      </c>
      <c r="BH132">
        <v>264313</v>
      </c>
      <c r="BI132" s="1">
        <v>1</v>
      </c>
      <c r="BN132" s="1" t="str">
        <f t="shared" si="37"/>
        <v/>
      </c>
      <c r="BO132">
        <v>264313</v>
      </c>
      <c r="BP132" s="1">
        <v>1</v>
      </c>
      <c r="BU132" s="1" t="str">
        <f t="shared" si="38"/>
        <v/>
      </c>
      <c r="BV132">
        <v>264313</v>
      </c>
      <c r="BW132" s="1">
        <v>1</v>
      </c>
      <c r="CB132" s="1" t="str">
        <f t="shared" si="39"/>
        <v/>
      </c>
      <c r="CC132">
        <v>264313</v>
      </c>
      <c r="CD132" s="1">
        <v>1</v>
      </c>
      <c r="CI132" s="1" t="str">
        <f t="shared" si="40"/>
        <v>X</v>
      </c>
      <c r="CJ132">
        <v>264313</v>
      </c>
      <c r="CK132" s="1">
        <v>1</v>
      </c>
      <c r="CL132">
        <v>251289</v>
      </c>
      <c r="CM132">
        <v>1</v>
      </c>
      <c r="CP132" s="1" t="str">
        <f t="shared" si="41"/>
        <v>X</v>
      </c>
      <c r="CQ132">
        <v>264313</v>
      </c>
      <c r="CR132" s="1">
        <v>0</v>
      </c>
      <c r="CS132">
        <v>248229</v>
      </c>
      <c r="CT132">
        <v>1</v>
      </c>
    </row>
    <row r="133" spans="1:98" x14ac:dyDescent="0.25">
      <c r="A133">
        <v>264320</v>
      </c>
      <c r="C133" s="1" t="str">
        <f t="shared" si="29"/>
        <v/>
      </c>
      <c r="D133">
        <v>264320</v>
      </c>
      <c r="E133">
        <v>1</v>
      </c>
      <c r="J133" s="1" t="str">
        <f t="shared" si="28"/>
        <v/>
      </c>
      <c r="K133">
        <v>264320</v>
      </c>
      <c r="Q133" s="1" t="str">
        <f t="shared" si="30"/>
        <v/>
      </c>
      <c r="R133">
        <v>264320</v>
      </c>
      <c r="X133" s="1" t="str">
        <f t="shared" si="31"/>
        <v/>
      </c>
      <c r="Y133">
        <v>264320</v>
      </c>
      <c r="Z133" s="1"/>
      <c r="AE133" s="1" t="str">
        <f t="shared" si="32"/>
        <v/>
      </c>
      <c r="AF133">
        <v>264320</v>
      </c>
      <c r="AG133" s="1"/>
      <c r="AL133" s="1" t="str">
        <f t="shared" si="33"/>
        <v/>
      </c>
      <c r="AM133">
        <v>264320</v>
      </c>
      <c r="AN133" s="1"/>
      <c r="AS133" s="1" t="str">
        <f t="shared" si="34"/>
        <v/>
      </c>
      <c r="AT133">
        <v>264320</v>
      </c>
      <c r="AU133" s="1"/>
      <c r="AZ133" s="1" t="str">
        <f t="shared" si="35"/>
        <v/>
      </c>
      <c r="BA133">
        <v>264320</v>
      </c>
      <c r="BB133" s="1"/>
      <c r="BG133" s="1" t="str">
        <f t="shared" si="36"/>
        <v/>
      </c>
      <c r="BH133">
        <v>264320</v>
      </c>
      <c r="BI133" s="1">
        <v>1</v>
      </c>
      <c r="BN133" s="1" t="str">
        <f t="shared" si="37"/>
        <v/>
      </c>
      <c r="BO133">
        <v>264320</v>
      </c>
      <c r="BP133" s="1">
        <v>1</v>
      </c>
      <c r="BU133" s="1" t="str">
        <f t="shared" si="38"/>
        <v/>
      </c>
      <c r="BV133">
        <v>264320</v>
      </c>
      <c r="BW133" s="1">
        <v>1</v>
      </c>
      <c r="CB133" s="1" t="str">
        <f t="shared" si="39"/>
        <v/>
      </c>
      <c r="CC133">
        <v>264320</v>
      </c>
      <c r="CD133" s="1">
        <v>1</v>
      </c>
      <c r="CE133">
        <v>264320</v>
      </c>
      <c r="CF133">
        <v>1</v>
      </c>
      <c r="CI133" s="1" t="str">
        <f t="shared" si="40"/>
        <v>X</v>
      </c>
      <c r="CJ133">
        <v>264320</v>
      </c>
      <c r="CK133" s="1">
        <v>0</v>
      </c>
      <c r="CL133">
        <v>251413</v>
      </c>
      <c r="CM133">
        <v>1</v>
      </c>
      <c r="CP133" s="1" t="str">
        <f t="shared" si="41"/>
        <v>X</v>
      </c>
      <c r="CQ133">
        <v>264320</v>
      </c>
      <c r="CR133" s="1">
        <v>0</v>
      </c>
      <c r="CS133">
        <v>248268</v>
      </c>
      <c r="CT133">
        <v>1</v>
      </c>
    </row>
    <row r="134" spans="1:98" x14ac:dyDescent="0.25">
      <c r="A134">
        <v>264323</v>
      </c>
      <c r="C134" s="1" t="str">
        <f t="shared" si="29"/>
        <v/>
      </c>
      <c r="D134">
        <v>264323</v>
      </c>
      <c r="E134">
        <v>1</v>
      </c>
      <c r="J134" s="1" t="str">
        <f t="shared" si="28"/>
        <v/>
      </c>
      <c r="K134">
        <v>264323</v>
      </c>
      <c r="M134">
        <v>264323</v>
      </c>
      <c r="N134">
        <v>1</v>
      </c>
      <c r="Q134" s="1" t="str">
        <f t="shared" si="30"/>
        <v/>
      </c>
      <c r="R134">
        <v>264323</v>
      </c>
      <c r="X134" s="1" t="str">
        <f t="shared" si="31"/>
        <v/>
      </c>
      <c r="Y134">
        <v>264323</v>
      </c>
      <c r="Z134" s="1"/>
      <c r="AE134" s="1" t="str">
        <f t="shared" si="32"/>
        <v/>
      </c>
      <c r="AF134">
        <v>264323</v>
      </c>
      <c r="AG134" s="1"/>
      <c r="AL134" s="1" t="str">
        <f t="shared" si="33"/>
        <v/>
      </c>
      <c r="AM134">
        <v>264323</v>
      </c>
      <c r="AN134" s="1"/>
      <c r="AS134" s="1" t="str">
        <f t="shared" si="34"/>
        <v/>
      </c>
      <c r="AT134">
        <v>264323</v>
      </c>
      <c r="AU134" s="1"/>
      <c r="AZ134" s="1" t="str">
        <f t="shared" si="35"/>
        <v/>
      </c>
      <c r="BA134">
        <v>264323</v>
      </c>
      <c r="BB134" s="1"/>
      <c r="BG134" s="1" t="str">
        <f t="shared" si="36"/>
        <v/>
      </c>
      <c r="BH134">
        <v>264323</v>
      </c>
      <c r="BI134" s="1">
        <v>0</v>
      </c>
      <c r="BN134" s="1" t="str">
        <f t="shared" si="37"/>
        <v/>
      </c>
      <c r="BO134">
        <v>264323</v>
      </c>
      <c r="BP134" s="1">
        <v>0</v>
      </c>
      <c r="BU134" s="1" t="str">
        <f t="shared" si="38"/>
        <v/>
      </c>
      <c r="BV134">
        <v>264323</v>
      </c>
      <c r="BW134" s="1">
        <v>0</v>
      </c>
      <c r="CB134" s="1" t="str">
        <f t="shared" si="39"/>
        <v/>
      </c>
      <c r="CC134">
        <v>264323</v>
      </c>
      <c r="CD134" s="1">
        <v>0</v>
      </c>
      <c r="CI134" s="1" t="str">
        <f t="shared" si="40"/>
        <v>X</v>
      </c>
      <c r="CJ134">
        <v>264323</v>
      </c>
      <c r="CK134" s="1">
        <v>0</v>
      </c>
      <c r="CL134">
        <v>251437</v>
      </c>
      <c r="CM134">
        <v>1</v>
      </c>
      <c r="CP134" s="1" t="str">
        <f t="shared" si="41"/>
        <v>X</v>
      </c>
      <c r="CQ134">
        <v>264323</v>
      </c>
      <c r="CR134" s="1">
        <v>0</v>
      </c>
      <c r="CS134">
        <v>248746</v>
      </c>
      <c r="CT134">
        <v>1</v>
      </c>
    </row>
    <row r="135" spans="1:98" x14ac:dyDescent="0.25">
      <c r="A135">
        <v>264328</v>
      </c>
      <c r="C135" s="1" t="str">
        <f t="shared" si="29"/>
        <v/>
      </c>
      <c r="D135">
        <v>264328</v>
      </c>
      <c r="E135">
        <v>1</v>
      </c>
      <c r="J135" s="1" t="str">
        <f t="shared" si="28"/>
        <v/>
      </c>
      <c r="K135">
        <v>264328</v>
      </c>
      <c r="Q135" s="1" t="str">
        <f t="shared" si="30"/>
        <v/>
      </c>
      <c r="R135">
        <v>264328</v>
      </c>
      <c r="X135" s="1" t="str">
        <f t="shared" si="31"/>
        <v/>
      </c>
      <c r="Y135">
        <v>264328</v>
      </c>
      <c r="Z135" s="1"/>
      <c r="AE135" s="1" t="str">
        <f t="shared" si="32"/>
        <v/>
      </c>
      <c r="AF135">
        <v>264328</v>
      </c>
      <c r="AG135" s="1"/>
      <c r="AL135" s="1" t="str">
        <f t="shared" si="33"/>
        <v/>
      </c>
      <c r="AM135">
        <v>264328</v>
      </c>
      <c r="AN135" s="1"/>
      <c r="AS135" s="1" t="str">
        <f t="shared" si="34"/>
        <v/>
      </c>
      <c r="AT135">
        <v>264328</v>
      </c>
      <c r="AU135" s="1"/>
      <c r="AZ135" s="1" t="str">
        <f t="shared" si="35"/>
        <v/>
      </c>
      <c r="BA135">
        <v>264328</v>
      </c>
      <c r="BB135" s="1"/>
      <c r="BG135" s="1" t="str">
        <f t="shared" si="36"/>
        <v/>
      </c>
      <c r="BH135">
        <v>264328</v>
      </c>
      <c r="BI135" s="1">
        <v>1</v>
      </c>
      <c r="BN135" s="1" t="str">
        <f t="shared" si="37"/>
        <v/>
      </c>
      <c r="BO135">
        <v>264328</v>
      </c>
      <c r="BP135" s="1">
        <v>1</v>
      </c>
      <c r="BU135" s="1" t="str">
        <f t="shared" si="38"/>
        <v/>
      </c>
      <c r="BV135">
        <v>264328</v>
      </c>
      <c r="BW135" s="1">
        <v>1</v>
      </c>
      <c r="CB135" s="1" t="str">
        <f t="shared" si="39"/>
        <v/>
      </c>
      <c r="CC135">
        <v>264328</v>
      </c>
      <c r="CD135" s="1">
        <v>1</v>
      </c>
      <c r="CI135" s="1" t="str">
        <f t="shared" si="40"/>
        <v>X</v>
      </c>
      <c r="CJ135">
        <v>264328</v>
      </c>
      <c r="CK135" s="1">
        <v>1</v>
      </c>
      <c r="CL135">
        <v>251558</v>
      </c>
      <c r="CM135">
        <v>1</v>
      </c>
      <c r="CP135" s="1" t="str">
        <f t="shared" si="41"/>
        <v>X</v>
      </c>
      <c r="CQ135">
        <v>264328</v>
      </c>
      <c r="CR135" s="1">
        <v>1</v>
      </c>
      <c r="CS135">
        <v>248781</v>
      </c>
      <c r="CT135">
        <v>1</v>
      </c>
    </row>
    <row r="136" spans="1:98" x14ac:dyDescent="0.25">
      <c r="A136">
        <v>264329</v>
      </c>
      <c r="C136" s="1" t="str">
        <f t="shared" si="29"/>
        <v/>
      </c>
      <c r="D136">
        <v>264329</v>
      </c>
      <c r="E136">
        <v>1</v>
      </c>
      <c r="J136" s="1" t="str">
        <f t="shared" si="28"/>
        <v/>
      </c>
      <c r="K136">
        <v>264329</v>
      </c>
      <c r="Q136" s="1" t="str">
        <f t="shared" si="30"/>
        <v/>
      </c>
      <c r="R136">
        <v>264329</v>
      </c>
      <c r="X136" s="1" t="str">
        <f t="shared" si="31"/>
        <v/>
      </c>
      <c r="Y136">
        <v>264329</v>
      </c>
      <c r="Z136" s="1"/>
      <c r="AE136" s="1" t="str">
        <f t="shared" si="32"/>
        <v/>
      </c>
      <c r="AF136">
        <v>264329</v>
      </c>
      <c r="AG136" s="1"/>
      <c r="AL136" s="1" t="str">
        <f t="shared" si="33"/>
        <v/>
      </c>
      <c r="AM136">
        <v>264329</v>
      </c>
      <c r="AN136" s="1"/>
      <c r="AS136" s="1" t="str">
        <f t="shared" si="34"/>
        <v/>
      </c>
      <c r="AT136">
        <v>264329</v>
      </c>
      <c r="AU136" s="1"/>
      <c r="AZ136" s="1" t="str">
        <f t="shared" si="35"/>
        <v/>
      </c>
      <c r="BA136">
        <v>264329</v>
      </c>
      <c r="BB136" s="1"/>
      <c r="BG136" s="1" t="str">
        <f t="shared" si="36"/>
        <v/>
      </c>
      <c r="BH136">
        <v>264329</v>
      </c>
      <c r="BI136" s="1">
        <v>1</v>
      </c>
      <c r="BN136" s="1" t="str">
        <f t="shared" si="37"/>
        <v/>
      </c>
      <c r="BO136">
        <v>264329</v>
      </c>
      <c r="BP136" s="1">
        <v>1</v>
      </c>
      <c r="BU136" s="1" t="str">
        <f t="shared" si="38"/>
        <v/>
      </c>
      <c r="BV136">
        <v>264329</v>
      </c>
      <c r="BW136" s="1">
        <v>1</v>
      </c>
      <c r="CB136" s="1" t="str">
        <f t="shared" si="39"/>
        <v/>
      </c>
      <c r="CC136">
        <v>264329</v>
      </c>
      <c r="CD136" s="1">
        <v>1</v>
      </c>
      <c r="CI136" s="1" t="str">
        <f t="shared" si="40"/>
        <v>X</v>
      </c>
      <c r="CJ136">
        <v>264329</v>
      </c>
      <c r="CK136" s="1">
        <v>1</v>
      </c>
      <c r="CL136">
        <v>251729</v>
      </c>
      <c r="CM136">
        <v>1</v>
      </c>
      <c r="CP136" s="1" t="str">
        <f t="shared" si="41"/>
        <v>X</v>
      </c>
      <c r="CQ136">
        <v>264329</v>
      </c>
      <c r="CR136" s="1">
        <v>1</v>
      </c>
      <c r="CS136">
        <v>248985</v>
      </c>
      <c r="CT136">
        <v>1</v>
      </c>
    </row>
    <row r="137" spans="1:98" x14ac:dyDescent="0.25">
      <c r="A137">
        <v>264330</v>
      </c>
      <c r="C137" s="1" t="str">
        <f t="shared" si="29"/>
        <v/>
      </c>
      <c r="D137">
        <v>264330</v>
      </c>
      <c r="E137">
        <v>1</v>
      </c>
      <c r="J137" s="1" t="str">
        <f t="shared" si="28"/>
        <v/>
      </c>
      <c r="K137">
        <v>264330</v>
      </c>
      <c r="Q137" s="1" t="str">
        <f t="shared" si="30"/>
        <v/>
      </c>
      <c r="R137">
        <v>264330</v>
      </c>
      <c r="X137" s="1" t="str">
        <f t="shared" si="31"/>
        <v/>
      </c>
      <c r="Y137">
        <v>264330</v>
      </c>
      <c r="Z137" s="1"/>
      <c r="AE137" s="1" t="str">
        <f t="shared" si="32"/>
        <v/>
      </c>
      <c r="AF137">
        <v>264330</v>
      </c>
      <c r="AG137" s="1"/>
      <c r="AL137" s="1" t="str">
        <f t="shared" si="33"/>
        <v/>
      </c>
      <c r="AM137">
        <v>264330</v>
      </c>
      <c r="AN137" s="1"/>
      <c r="AS137" s="1" t="str">
        <f t="shared" si="34"/>
        <v/>
      </c>
      <c r="AT137">
        <v>264330</v>
      </c>
      <c r="AU137" s="1"/>
      <c r="AZ137" s="1" t="str">
        <f t="shared" si="35"/>
        <v/>
      </c>
      <c r="BA137">
        <v>264330</v>
      </c>
      <c r="BB137" s="1"/>
      <c r="BG137" s="1" t="str">
        <f t="shared" si="36"/>
        <v/>
      </c>
      <c r="BH137">
        <v>264330</v>
      </c>
      <c r="BI137" s="1">
        <v>1</v>
      </c>
      <c r="BN137" s="1" t="str">
        <f t="shared" si="37"/>
        <v/>
      </c>
      <c r="BO137">
        <v>264330</v>
      </c>
      <c r="BP137" s="1">
        <v>1</v>
      </c>
      <c r="BU137" s="1" t="str">
        <f t="shared" si="38"/>
        <v/>
      </c>
      <c r="BV137">
        <v>264330</v>
      </c>
      <c r="BW137" s="1">
        <v>1</v>
      </c>
      <c r="CB137" s="1" t="str">
        <f t="shared" si="39"/>
        <v/>
      </c>
      <c r="CC137">
        <v>264330</v>
      </c>
      <c r="CD137" s="1">
        <v>1</v>
      </c>
      <c r="CI137" s="1" t="str">
        <f t="shared" si="40"/>
        <v>X</v>
      </c>
      <c r="CJ137">
        <v>264330</v>
      </c>
      <c r="CK137" s="1">
        <v>1</v>
      </c>
      <c r="CL137">
        <v>251767</v>
      </c>
      <c r="CM137">
        <v>1</v>
      </c>
      <c r="CP137" s="1" t="str">
        <f t="shared" si="41"/>
        <v>X</v>
      </c>
      <c r="CQ137">
        <v>264330</v>
      </c>
      <c r="CR137" s="1">
        <v>1</v>
      </c>
      <c r="CS137">
        <v>249205</v>
      </c>
      <c r="CT137">
        <v>1</v>
      </c>
    </row>
    <row r="138" spans="1:98" x14ac:dyDescent="0.25">
      <c r="A138">
        <v>264332</v>
      </c>
      <c r="C138" s="1" t="str">
        <f t="shared" si="29"/>
        <v/>
      </c>
      <c r="D138">
        <v>264332</v>
      </c>
      <c r="E138">
        <v>1</v>
      </c>
      <c r="J138" s="1" t="str">
        <f t="shared" si="28"/>
        <v/>
      </c>
      <c r="K138">
        <v>264332</v>
      </c>
      <c r="Q138" s="1" t="str">
        <f t="shared" si="30"/>
        <v/>
      </c>
      <c r="R138">
        <v>264332</v>
      </c>
      <c r="X138" s="1" t="str">
        <f t="shared" si="31"/>
        <v/>
      </c>
      <c r="Y138">
        <v>264332</v>
      </c>
      <c r="Z138" s="1"/>
      <c r="AE138" s="1" t="str">
        <f t="shared" si="32"/>
        <v/>
      </c>
      <c r="AF138">
        <v>264332</v>
      </c>
      <c r="AG138" s="1"/>
      <c r="AL138" s="1" t="str">
        <f t="shared" si="33"/>
        <v/>
      </c>
      <c r="AM138">
        <v>264332</v>
      </c>
      <c r="AN138" s="1"/>
      <c r="AS138" s="1" t="str">
        <f t="shared" si="34"/>
        <v/>
      </c>
      <c r="AT138">
        <v>264332</v>
      </c>
      <c r="AU138" s="1"/>
      <c r="AZ138" s="1" t="str">
        <f t="shared" si="35"/>
        <v/>
      </c>
      <c r="BA138">
        <v>264332</v>
      </c>
      <c r="BB138" s="1"/>
      <c r="BG138" s="1" t="str">
        <f t="shared" si="36"/>
        <v/>
      </c>
      <c r="BH138">
        <v>264332</v>
      </c>
      <c r="BI138" s="1">
        <v>1</v>
      </c>
      <c r="BN138" s="1" t="str">
        <f t="shared" si="37"/>
        <v/>
      </c>
      <c r="BO138">
        <v>264332</v>
      </c>
      <c r="BP138" s="1">
        <v>1</v>
      </c>
      <c r="BU138" s="1" t="str">
        <f t="shared" si="38"/>
        <v/>
      </c>
      <c r="BV138">
        <v>264332</v>
      </c>
      <c r="BW138" s="1">
        <v>1</v>
      </c>
      <c r="CB138" s="1" t="str">
        <f t="shared" si="39"/>
        <v/>
      </c>
      <c r="CC138">
        <v>264332</v>
      </c>
      <c r="CD138" s="1">
        <v>1</v>
      </c>
      <c r="CI138" s="1" t="str">
        <f t="shared" si="40"/>
        <v>X</v>
      </c>
      <c r="CJ138">
        <v>264332</v>
      </c>
      <c r="CK138" s="1">
        <v>1</v>
      </c>
      <c r="CL138">
        <v>251890</v>
      </c>
      <c r="CM138">
        <v>1</v>
      </c>
      <c r="CP138" s="1" t="str">
        <f t="shared" si="41"/>
        <v>X</v>
      </c>
      <c r="CQ138">
        <v>264332</v>
      </c>
      <c r="CR138" s="1">
        <v>1</v>
      </c>
      <c r="CS138">
        <v>249404</v>
      </c>
      <c r="CT138">
        <v>1</v>
      </c>
    </row>
    <row r="139" spans="1:98" x14ac:dyDescent="0.25">
      <c r="A139">
        <v>264333</v>
      </c>
      <c r="C139" s="1" t="str">
        <f t="shared" si="29"/>
        <v/>
      </c>
      <c r="D139">
        <v>264333</v>
      </c>
      <c r="E139">
        <v>1</v>
      </c>
      <c r="J139" s="1" t="str">
        <f t="shared" si="28"/>
        <v/>
      </c>
      <c r="K139">
        <v>264333</v>
      </c>
      <c r="Q139" s="1" t="str">
        <f t="shared" si="30"/>
        <v/>
      </c>
      <c r="R139">
        <v>264333</v>
      </c>
      <c r="X139" s="1" t="str">
        <f t="shared" si="31"/>
        <v/>
      </c>
      <c r="Y139">
        <v>264333</v>
      </c>
      <c r="Z139" s="1"/>
      <c r="AE139" s="1" t="str">
        <f t="shared" si="32"/>
        <v/>
      </c>
      <c r="AF139">
        <v>264333</v>
      </c>
      <c r="AG139" s="1"/>
      <c r="AL139" s="1" t="str">
        <f t="shared" si="33"/>
        <v/>
      </c>
      <c r="AM139">
        <v>264333</v>
      </c>
      <c r="AN139" s="1"/>
      <c r="AS139" s="1" t="str">
        <f t="shared" si="34"/>
        <v/>
      </c>
      <c r="AT139">
        <v>264333</v>
      </c>
      <c r="AU139" s="1"/>
      <c r="AZ139" s="1" t="str">
        <f t="shared" si="35"/>
        <v/>
      </c>
      <c r="BA139">
        <v>264333</v>
      </c>
      <c r="BB139" s="1"/>
      <c r="BG139" s="1" t="str">
        <f t="shared" si="36"/>
        <v/>
      </c>
      <c r="BH139">
        <v>264333</v>
      </c>
      <c r="BI139" s="1">
        <v>1</v>
      </c>
      <c r="BN139" s="1" t="str">
        <f t="shared" si="37"/>
        <v/>
      </c>
      <c r="BO139">
        <v>264333</v>
      </c>
      <c r="BP139" s="1">
        <v>1</v>
      </c>
      <c r="BU139" s="1" t="str">
        <f t="shared" si="38"/>
        <v/>
      </c>
      <c r="BV139">
        <v>264333</v>
      </c>
      <c r="BW139" s="1">
        <v>1</v>
      </c>
      <c r="CB139" s="1" t="str">
        <f t="shared" si="39"/>
        <v/>
      </c>
      <c r="CC139">
        <v>264333</v>
      </c>
      <c r="CD139" s="1">
        <v>1</v>
      </c>
      <c r="CI139" s="1" t="str">
        <f t="shared" si="40"/>
        <v>X</v>
      </c>
      <c r="CJ139">
        <v>264333</v>
      </c>
      <c r="CK139" s="1">
        <v>1</v>
      </c>
      <c r="CL139">
        <v>251977</v>
      </c>
      <c r="CM139">
        <v>1</v>
      </c>
      <c r="CP139" s="1" t="str">
        <f t="shared" si="41"/>
        <v>X</v>
      </c>
      <c r="CQ139">
        <v>264333</v>
      </c>
      <c r="CR139" s="1">
        <v>1</v>
      </c>
      <c r="CS139">
        <v>249755</v>
      </c>
      <c r="CT139">
        <v>1</v>
      </c>
    </row>
    <row r="140" spans="1:98" x14ac:dyDescent="0.25">
      <c r="A140">
        <v>264336</v>
      </c>
      <c r="C140" s="1" t="str">
        <f t="shared" si="29"/>
        <v/>
      </c>
      <c r="D140">
        <v>264336</v>
      </c>
      <c r="E140">
        <v>1</v>
      </c>
      <c r="J140" s="1" t="str">
        <f t="shared" si="28"/>
        <v/>
      </c>
      <c r="K140">
        <v>264336</v>
      </c>
      <c r="Q140" s="1" t="str">
        <f t="shared" si="30"/>
        <v/>
      </c>
      <c r="R140">
        <v>264336</v>
      </c>
      <c r="X140" s="1" t="str">
        <f t="shared" si="31"/>
        <v/>
      </c>
      <c r="Y140">
        <v>264336</v>
      </c>
      <c r="Z140" s="1"/>
      <c r="AE140" s="1" t="str">
        <f t="shared" si="32"/>
        <v/>
      </c>
      <c r="AF140">
        <v>264336</v>
      </c>
      <c r="AG140" s="1"/>
      <c r="AL140" s="1" t="str">
        <f t="shared" si="33"/>
        <v/>
      </c>
      <c r="AM140">
        <v>264336</v>
      </c>
      <c r="AN140" s="1"/>
      <c r="AS140" s="1" t="str">
        <f t="shared" si="34"/>
        <v/>
      </c>
      <c r="AT140">
        <v>264336</v>
      </c>
      <c r="AU140" s="1"/>
      <c r="AZ140" s="1" t="str">
        <f t="shared" si="35"/>
        <v/>
      </c>
      <c r="BA140">
        <v>264336</v>
      </c>
      <c r="BB140" s="1"/>
      <c r="BG140" s="1" t="str">
        <f t="shared" si="36"/>
        <v/>
      </c>
      <c r="BH140">
        <v>264336</v>
      </c>
      <c r="BI140" s="1">
        <v>1</v>
      </c>
      <c r="BN140" s="1" t="str">
        <f t="shared" si="37"/>
        <v/>
      </c>
      <c r="BO140">
        <v>264336</v>
      </c>
      <c r="BP140" s="1">
        <v>1</v>
      </c>
      <c r="BU140" s="1" t="str">
        <f t="shared" si="38"/>
        <v/>
      </c>
      <c r="BV140">
        <v>264336</v>
      </c>
      <c r="BW140" s="1">
        <v>1</v>
      </c>
      <c r="CB140" s="1" t="str">
        <f t="shared" si="39"/>
        <v/>
      </c>
      <c r="CC140">
        <v>264336</v>
      </c>
      <c r="CD140" s="1">
        <v>1</v>
      </c>
      <c r="CE140">
        <v>264336</v>
      </c>
      <c r="CF140">
        <v>1</v>
      </c>
      <c r="CI140" s="1" t="str">
        <f t="shared" si="40"/>
        <v>X</v>
      </c>
      <c r="CJ140">
        <v>264336</v>
      </c>
      <c r="CK140" s="1">
        <v>0</v>
      </c>
      <c r="CL140">
        <v>251978</v>
      </c>
      <c r="CM140">
        <v>1</v>
      </c>
      <c r="CP140" s="1" t="str">
        <f t="shared" si="41"/>
        <v>X</v>
      </c>
      <c r="CQ140">
        <v>264336</v>
      </c>
      <c r="CR140" s="1">
        <v>0</v>
      </c>
      <c r="CS140">
        <v>250742</v>
      </c>
      <c r="CT140">
        <v>1</v>
      </c>
    </row>
    <row r="141" spans="1:98" x14ac:dyDescent="0.25">
      <c r="A141">
        <v>264338</v>
      </c>
      <c r="C141" s="1" t="str">
        <f t="shared" si="29"/>
        <v/>
      </c>
      <c r="D141">
        <v>264338</v>
      </c>
      <c r="E141">
        <v>1</v>
      </c>
      <c r="J141" s="1" t="str">
        <f t="shared" si="28"/>
        <v/>
      </c>
      <c r="K141">
        <v>264338</v>
      </c>
      <c r="Q141" s="1" t="str">
        <f t="shared" si="30"/>
        <v/>
      </c>
      <c r="R141">
        <v>264338</v>
      </c>
      <c r="X141" s="1" t="str">
        <f t="shared" si="31"/>
        <v/>
      </c>
      <c r="Y141">
        <v>264338</v>
      </c>
      <c r="Z141" s="1"/>
      <c r="AE141" s="1" t="str">
        <f t="shared" si="32"/>
        <v/>
      </c>
      <c r="AF141">
        <v>264338</v>
      </c>
      <c r="AG141" s="1"/>
      <c r="AL141" s="1" t="str">
        <f t="shared" si="33"/>
        <v/>
      </c>
      <c r="AM141">
        <v>264338</v>
      </c>
      <c r="AN141" s="1"/>
      <c r="AS141" s="1" t="str">
        <f t="shared" si="34"/>
        <v/>
      </c>
      <c r="AT141">
        <v>264338</v>
      </c>
      <c r="AU141" s="1"/>
      <c r="AZ141" s="1" t="str">
        <f t="shared" si="35"/>
        <v/>
      </c>
      <c r="BA141">
        <v>264338</v>
      </c>
      <c r="BB141" s="1"/>
      <c r="BG141" s="1" t="str">
        <f t="shared" si="36"/>
        <v/>
      </c>
      <c r="BH141">
        <v>264338</v>
      </c>
      <c r="BI141" s="1">
        <v>1</v>
      </c>
      <c r="BN141" s="1" t="str">
        <f t="shared" si="37"/>
        <v/>
      </c>
      <c r="BO141">
        <v>264338</v>
      </c>
      <c r="BP141" s="1">
        <v>1</v>
      </c>
      <c r="BU141" s="1" t="str">
        <f t="shared" si="38"/>
        <v/>
      </c>
      <c r="BV141">
        <v>264338</v>
      </c>
      <c r="BW141" s="1">
        <v>1</v>
      </c>
      <c r="CB141" s="1" t="str">
        <f t="shared" si="39"/>
        <v/>
      </c>
      <c r="CC141">
        <v>264338</v>
      </c>
      <c r="CD141" s="1">
        <v>1</v>
      </c>
      <c r="CI141" s="1" t="str">
        <f t="shared" si="40"/>
        <v>X</v>
      </c>
      <c r="CJ141">
        <v>264338</v>
      </c>
      <c r="CK141" s="1">
        <v>1</v>
      </c>
      <c r="CL141">
        <v>252088</v>
      </c>
      <c r="CM141">
        <v>1</v>
      </c>
      <c r="CP141" s="1" t="str">
        <f t="shared" si="41"/>
        <v>X</v>
      </c>
      <c r="CQ141">
        <v>264338</v>
      </c>
      <c r="CR141" s="1">
        <v>1</v>
      </c>
      <c r="CS141">
        <v>250823</v>
      </c>
      <c r="CT141">
        <v>2</v>
      </c>
    </row>
    <row r="142" spans="1:98" x14ac:dyDescent="0.25">
      <c r="A142">
        <v>264341</v>
      </c>
      <c r="C142" s="1" t="str">
        <f t="shared" si="29"/>
        <v/>
      </c>
      <c r="D142">
        <v>264341</v>
      </c>
      <c r="E142">
        <v>1</v>
      </c>
      <c r="J142" s="1" t="str">
        <f t="shared" si="28"/>
        <v/>
      </c>
      <c r="K142">
        <v>264341</v>
      </c>
      <c r="Q142" s="1" t="str">
        <f t="shared" si="30"/>
        <v/>
      </c>
      <c r="R142">
        <v>264341</v>
      </c>
      <c r="X142" s="1" t="str">
        <f t="shared" si="31"/>
        <v/>
      </c>
      <c r="Y142">
        <v>264341</v>
      </c>
      <c r="Z142" s="1"/>
      <c r="AE142" s="1" t="str">
        <f t="shared" si="32"/>
        <v/>
      </c>
      <c r="AF142">
        <v>264341</v>
      </c>
      <c r="AG142" s="1"/>
      <c r="AL142" s="1" t="str">
        <f t="shared" si="33"/>
        <v/>
      </c>
      <c r="AM142">
        <v>264341</v>
      </c>
      <c r="AN142" s="1"/>
      <c r="AS142" s="1" t="str">
        <f t="shared" si="34"/>
        <v/>
      </c>
      <c r="AT142">
        <v>264341</v>
      </c>
      <c r="AU142" s="1"/>
      <c r="AZ142" s="1" t="str">
        <f t="shared" si="35"/>
        <v/>
      </c>
      <c r="BA142">
        <v>264341</v>
      </c>
      <c r="BB142" s="1"/>
      <c r="BG142" s="1" t="str">
        <f t="shared" si="36"/>
        <v/>
      </c>
      <c r="BH142">
        <v>264341</v>
      </c>
      <c r="BI142" s="1">
        <v>1</v>
      </c>
      <c r="BN142" s="1" t="str">
        <f t="shared" si="37"/>
        <v/>
      </c>
      <c r="BO142">
        <v>264341</v>
      </c>
      <c r="BP142" s="1">
        <v>1</v>
      </c>
      <c r="BU142" s="1" t="str">
        <f t="shared" si="38"/>
        <v/>
      </c>
      <c r="BV142">
        <v>264341</v>
      </c>
      <c r="BW142" s="1">
        <v>1</v>
      </c>
      <c r="CB142" s="1" t="str">
        <f t="shared" si="39"/>
        <v/>
      </c>
      <c r="CC142">
        <v>264341</v>
      </c>
      <c r="CD142" s="1">
        <v>1</v>
      </c>
      <c r="CI142" s="1" t="str">
        <f t="shared" si="40"/>
        <v>X</v>
      </c>
      <c r="CJ142">
        <v>264341</v>
      </c>
      <c r="CK142" s="1">
        <v>1</v>
      </c>
      <c r="CL142">
        <v>252226</v>
      </c>
      <c r="CM142">
        <v>1</v>
      </c>
      <c r="CP142" s="1" t="str">
        <f t="shared" si="41"/>
        <v>X</v>
      </c>
      <c r="CQ142">
        <v>264341</v>
      </c>
      <c r="CR142" s="1">
        <v>1</v>
      </c>
      <c r="CS142">
        <v>250823</v>
      </c>
      <c r="CT142">
        <v>2</v>
      </c>
    </row>
    <row r="143" spans="1:98" x14ac:dyDescent="0.25">
      <c r="A143">
        <v>264379</v>
      </c>
      <c r="C143" s="1" t="str">
        <f t="shared" si="29"/>
        <v/>
      </c>
      <c r="D143">
        <v>264379</v>
      </c>
      <c r="E143">
        <v>10</v>
      </c>
      <c r="J143" s="1" t="str">
        <f t="shared" si="28"/>
        <v/>
      </c>
      <c r="K143">
        <v>264379</v>
      </c>
      <c r="Q143" s="1" t="str">
        <f t="shared" si="30"/>
        <v/>
      </c>
      <c r="R143">
        <v>264379</v>
      </c>
      <c r="X143" s="1" t="str">
        <f t="shared" si="31"/>
        <v/>
      </c>
      <c r="Y143">
        <v>264379</v>
      </c>
      <c r="Z143" s="1"/>
      <c r="AE143" s="1" t="str">
        <f t="shared" si="32"/>
        <v/>
      </c>
      <c r="AF143">
        <v>264379</v>
      </c>
      <c r="AG143" s="1"/>
      <c r="AL143" s="1" t="str">
        <f t="shared" si="33"/>
        <v/>
      </c>
      <c r="AM143">
        <v>264379</v>
      </c>
      <c r="AN143" s="1"/>
      <c r="AS143" s="1" t="str">
        <f t="shared" si="34"/>
        <v/>
      </c>
      <c r="AT143">
        <v>264379</v>
      </c>
      <c r="AU143" s="1"/>
      <c r="AZ143" s="1" t="str">
        <f t="shared" si="35"/>
        <v/>
      </c>
      <c r="BA143">
        <v>264379</v>
      </c>
      <c r="BB143" s="1"/>
      <c r="BG143" s="1" t="str">
        <f t="shared" si="36"/>
        <v/>
      </c>
      <c r="BH143">
        <v>264379</v>
      </c>
      <c r="BI143" s="1">
        <v>10</v>
      </c>
      <c r="BN143" s="1" t="str">
        <f t="shared" si="37"/>
        <v/>
      </c>
      <c r="BO143">
        <v>264379</v>
      </c>
      <c r="BP143" s="1">
        <v>10</v>
      </c>
      <c r="BU143" s="1" t="str">
        <f t="shared" si="38"/>
        <v/>
      </c>
      <c r="BV143">
        <v>264379</v>
      </c>
      <c r="BW143" s="1">
        <v>10</v>
      </c>
      <c r="CB143" s="1" t="str">
        <f t="shared" si="39"/>
        <v/>
      </c>
      <c r="CC143">
        <v>264379</v>
      </c>
      <c r="CD143" s="1">
        <v>10</v>
      </c>
      <c r="CI143" s="1" t="str">
        <f t="shared" si="40"/>
        <v>X</v>
      </c>
      <c r="CJ143">
        <v>264379</v>
      </c>
      <c r="CK143" s="1">
        <v>10</v>
      </c>
      <c r="CL143">
        <v>252758</v>
      </c>
      <c r="CM143">
        <v>1</v>
      </c>
      <c r="CP143" s="1" t="str">
        <f t="shared" si="41"/>
        <v>X</v>
      </c>
      <c r="CQ143">
        <v>264379</v>
      </c>
      <c r="CR143" s="1">
        <v>10</v>
      </c>
      <c r="CS143">
        <v>250823</v>
      </c>
      <c r="CT143">
        <v>1</v>
      </c>
    </row>
    <row r="144" spans="1:98" x14ac:dyDescent="0.25">
      <c r="A144">
        <v>264380</v>
      </c>
      <c r="C144" s="1" t="str">
        <f t="shared" si="29"/>
        <v/>
      </c>
      <c r="D144">
        <v>264380</v>
      </c>
      <c r="E144">
        <v>3</v>
      </c>
      <c r="J144" s="1" t="str">
        <f t="shared" si="28"/>
        <v/>
      </c>
      <c r="K144">
        <v>264380</v>
      </c>
      <c r="Q144" s="1" t="str">
        <f t="shared" si="30"/>
        <v/>
      </c>
      <c r="R144">
        <v>264380</v>
      </c>
      <c r="X144" s="1" t="str">
        <f t="shared" si="31"/>
        <v/>
      </c>
      <c r="Y144">
        <v>264380</v>
      </c>
      <c r="Z144" s="1"/>
      <c r="AE144" s="1" t="str">
        <f t="shared" si="32"/>
        <v/>
      </c>
      <c r="AF144">
        <v>264380</v>
      </c>
      <c r="AG144" s="1"/>
      <c r="AL144" s="1" t="str">
        <f t="shared" si="33"/>
        <v/>
      </c>
      <c r="AM144">
        <v>264380</v>
      </c>
      <c r="AN144" s="1"/>
      <c r="AS144" s="1" t="str">
        <f t="shared" si="34"/>
        <v/>
      </c>
      <c r="AT144">
        <v>264380</v>
      </c>
      <c r="AU144" s="1"/>
      <c r="AZ144" s="1" t="str">
        <f t="shared" si="35"/>
        <v/>
      </c>
      <c r="BA144">
        <v>264380</v>
      </c>
      <c r="BB144" s="1"/>
      <c r="BG144" s="1" t="str">
        <f t="shared" si="36"/>
        <v/>
      </c>
      <c r="BH144">
        <v>264380</v>
      </c>
      <c r="BI144" s="1">
        <v>3</v>
      </c>
      <c r="BN144" s="1" t="str">
        <f t="shared" si="37"/>
        <v/>
      </c>
      <c r="BO144">
        <v>264380</v>
      </c>
      <c r="BP144" s="1">
        <v>3</v>
      </c>
      <c r="BU144" s="1" t="str">
        <f t="shared" si="38"/>
        <v/>
      </c>
      <c r="BV144">
        <v>264380</v>
      </c>
      <c r="BW144" s="1">
        <v>3</v>
      </c>
      <c r="CB144" s="1" t="str">
        <f t="shared" si="39"/>
        <v/>
      </c>
      <c r="CC144">
        <v>264380</v>
      </c>
      <c r="CD144" s="1">
        <v>3</v>
      </c>
      <c r="CI144" s="1" t="str">
        <f t="shared" si="40"/>
        <v>X</v>
      </c>
      <c r="CJ144">
        <v>264380</v>
      </c>
      <c r="CK144" s="1">
        <v>3</v>
      </c>
      <c r="CL144">
        <v>252919</v>
      </c>
      <c r="CM144">
        <v>1</v>
      </c>
      <c r="CP144" s="1" t="str">
        <f t="shared" si="41"/>
        <v>X</v>
      </c>
      <c r="CQ144">
        <v>264380</v>
      </c>
      <c r="CR144" s="1">
        <v>3</v>
      </c>
      <c r="CS144">
        <v>251105</v>
      </c>
      <c r="CT144">
        <v>1</v>
      </c>
    </row>
    <row r="145" spans="1:98" x14ac:dyDescent="0.25">
      <c r="A145">
        <v>264383</v>
      </c>
      <c r="C145" s="1" t="str">
        <f t="shared" si="29"/>
        <v/>
      </c>
      <c r="D145">
        <v>264383</v>
      </c>
      <c r="E145">
        <v>1</v>
      </c>
      <c r="J145" s="1" t="str">
        <f t="shared" ref="J145:J208" si="42">IF(M145="","",IF(M145=A145,"","X"))</f>
        <v/>
      </c>
      <c r="K145">
        <v>264383</v>
      </c>
      <c r="Q145" s="1" t="str">
        <f t="shared" si="30"/>
        <v/>
      </c>
      <c r="R145">
        <v>264383</v>
      </c>
      <c r="X145" s="1" t="str">
        <f t="shared" si="31"/>
        <v/>
      </c>
      <c r="Y145">
        <v>264383</v>
      </c>
      <c r="Z145" s="1"/>
      <c r="AE145" s="1" t="str">
        <f t="shared" si="32"/>
        <v/>
      </c>
      <c r="AF145">
        <v>264383</v>
      </c>
      <c r="AG145" s="1"/>
      <c r="AL145" s="1" t="str">
        <f t="shared" si="33"/>
        <v/>
      </c>
      <c r="AM145">
        <v>264383</v>
      </c>
      <c r="AN145" s="1"/>
      <c r="AS145" s="1" t="str">
        <f t="shared" si="34"/>
        <v/>
      </c>
      <c r="AT145">
        <v>264383</v>
      </c>
      <c r="AU145" s="1"/>
      <c r="AZ145" s="1" t="str">
        <f t="shared" si="35"/>
        <v/>
      </c>
      <c r="BA145">
        <v>264383</v>
      </c>
      <c r="BB145" s="1"/>
      <c r="BG145" s="1" t="str">
        <f t="shared" si="36"/>
        <v/>
      </c>
      <c r="BH145">
        <v>264383</v>
      </c>
      <c r="BI145" s="1">
        <v>1</v>
      </c>
      <c r="BN145" s="1" t="str">
        <f t="shared" si="37"/>
        <v/>
      </c>
      <c r="BO145">
        <v>264383</v>
      </c>
      <c r="BP145" s="1">
        <v>1</v>
      </c>
      <c r="BU145" s="1" t="str">
        <f t="shared" si="38"/>
        <v/>
      </c>
      <c r="BV145">
        <v>264383</v>
      </c>
      <c r="BW145" s="1">
        <v>1</v>
      </c>
      <c r="CB145" s="1" t="str">
        <f t="shared" si="39"/>
        <v/>
      </c>
      <c r="CC145">
        <v>264383</v>
      </c>
      <c r="CD145" s="1">
        <v>1</v>
      </c>
      <c r="CI145" s="1" t="str">
        <f t="shared" si="40"/>
        <v>X</v>
      </c>
      <c r="CJ145">
        <v>264383</v>
      </c>
      <c r="CK145" s="1">
        <v>1</v>
      </c>
      <c r="CL145">
        <v>253479</v>
      </c>
      <c r="CM145">
        <v>1</v>
      </c>
      <c r="CP145" s="1" t="str">
        <f t="shared" si="41"/>
        <v>X</v>
      </c>
      <c r="CQ145">
        <v>264383</v>
      </c>
      <c r="CR145" s="1">
        <v>1</v>
      </c>
      <c r="CS145">
        <v>251287</v>
      </c>
      <c r="CT145">
        <v>2</v>
      </c>
    </row>
    <row r="146" spans="1:98" x14ac:dyDescent="0.25">
      <c r="A146">
        <v>264385</v>
      </c>
      <c r="C146" s="1" t="str">
        <f t="shared" si="29"/>
        <v/>
      </c>
      <c r="D146">
        <v>264385</v>
      </c>
      <c r="E146">
        <v>1</v>
      </c>
      <c r="J146" s="1" t="str">
        <f t="shared" si="42"/>
        <v/>
      </c>
      <c r="K146">
        <v>264385</v>
      </c>
      <c r="Q146" s="1" t="str">
        <f t="shared" si="30"/>
        <v/>
      </c>
      <c r="R146">
        <v>264385</v>
      </c>
      <c r="X146" s="1" t="str">
        <f t="shared" si="31"/>
        <v/>
      </c>
      <c r="Y146">
        <v>264385</v>
      </c>
      <c r="Z146" s="1"/>
      <c r="AE146" s="1" t="str">
        <f t="shared" si="32"/>
        <v/>
      </c>
      <c r="AF146">
        <v>264385</v>
      </c>
      <c r="AG146" s="1"/>
      <c r="AL146" s="1" t="str">
        <f t="shared" si="33"/>
        <v/>
      </c>
      <c r="AM146">
        <v>264385</v>
      </c>
      <c r="AN146" s="1"/>
      <c r="AS146" s="1" t="str">
        <f t="shared" si="34"/>
        <v/>
      </c>
      <c r="AT146">
        <v>264385</v>
      </c>
      <c r="AU146" s="1"/>
      <c r="AZ146" s="1" t="str">
        <f t="shared" si="35"/>
        <v/>
      </c>
      <c r="BA146">
        <v>264385</v>
      </c>
      <c r="BB146" s="1"/>
      <c r="BG146" s="1" t="str">
        <f t="shared" si="36"/>
        <v/>
      </c>
      <c r="BH146">
        <v>264385</v>
      </c>
      <c r="BI146" s="1">
        <v>1</v>
      </c>
      <c r="BN146" s="1" t="str">
        <f t="shared" si="37"/>
        <v/>
      </c>
      <c r="BO146">
        <v>264385</v>
      </c>
      <c r="BP146" s="1">
        <v>1</v>
      </c>
      <c r="BU146" s="1" t="str">
        <f t="shared" si="38"/>
        <v/>
      </c>
      <c r="BV146">
        <v>264385</v>
      </c>
      <c r="BW146" s="1">
        <v>1</v>
      </c>
      <c r="CB146" s="1" t="str">
        <f t="shared" si="39"/>
        <v/>
      </c>
      <c r="CC146">
        <v>264385</v>
      </c>
      <c r="CD146" s="1">
        <v>1</v>
      </c>
      <c r="CI146" s="1" t="str">
        <f t="shared" si="40"/>
        <v>X</v>
      </c>
      <c r="CJ146">
        <v>264385</v>
      </c>
      <c r="CK146" s="1">
        <v>1</v>
      </c>
      <c r="CL146">
        <v>253696</v>
      </c>
      <c r="CM146">
        <v>1</v>
      </c>
      <c r="CP146" s="1" t="str">
        <f t="shared" si="41"/>
        <v>X</v>
      </c>
      <c r="CQ146">
        <v>264385</v>
      </c>
      <c r="CR146" s="1">
        <v>1</v>
      </c>
      <c r="CS146">
        <v>251619</v>
      </c>
      <c r="CT146">
        <v>1</v>
      </c>
    </row>
    <row r="147" spans="1:98" x14ac:dyDescent="0.25">
      <c r="A147">
        <v>264387</v>
      </c>
      <c r="C147" s="1" t="str">
        <f t="shared" si="29"/>
        <v/>
      </c>
      <c r="D147">
        <v>264387</v>
      </c>
      <c r="E147">
        <v>1</v>
      </c>
      <c r="J147" s="1" t="str">
        <f t="shared" si="42"/>
        <v/>
      </c>
      <c r="K147">
        <v>264387</v>
      </c>
      <c r="Q147" s="1" t="str">
        <f t="shared" si="30"/>
        <v/>
      </c>
      <c r="R147">
        <v>264387</v>
      </c>
      <c r="X147" s="1" t="str">
        <f t="shared" si="31"/>
        <v/>
      </c>
      <c r="Y147">
        <v>264387</v>
      </c>
      <c r="Z147" s="1"/>
      <c r="AE147" s="1" t="str">
        <f t="shared" si="32"/>
        <v/>
      </c>
      <c r="AF147">
        <v>264387</v>
      </c>
      <c r="AG147" s="1"/>
      <c r="AL147" s="1" t="str">
        <f t="shared" si="33"/>
        <v/>
      </c>
      <c r="AM147">
        <v>264387</v>
      </c>
      <c r="AN147" s="1"/>
      <c r="AS147" s="1" t="str">
        <f t="shared" si="34"/>
        <v/>
      </c>
      <c r="AT147">
        <v>264387</v>
      </c>
      <c r="AU147" s="1"/>
      <c r="AZ147" s="1" t="str">
        <f t="shared" si="35"/>
        <v/>
      </c>
      <c r="BA147">
        <v>264387</v>
      </c>
      <c r="BB147" s="1"/>
      <c r="BG147" s="1" t="str">
        <f t="shared" si="36"/>
        <v/>
      </c>
      <c r="BH147">
        <v>264387</v>
      </c>
      <c r="BI147" s="1">
        <v>1</v>
      </c>
      <c r="BN147" s="1" t="str">
        <f t="shared" si="37"/>
        <v/>
      </c>
      <c r="BO147">
        <v>264387</v>
      </c>
      <c r="BP147" s="1">
        <v>1</v>
      </c>
      <c r="BU147" s="1" t="str">
        <f t="shared" si="38"/>
        <v/>
      </c>
      <c r="BV147">
        <v>264387</v>
      </c>
      <c r="BW147" s="1">
        <v>1</v>
      </c>
      <c r="CB147" s="1" t="str">
        <f t="shared" si="39"/>
        <v/>
      </c>
      <c r="CC147">
        <v>264387</v>
      </c>
      <c r="CD147" s="1">
        <v>1</v>
      </c>
      <c r="CI147" s="1" t="str">
        <f t="shared" si="40"/>
        <v>X</v>
      </c>
      <c r="CJ147">
        <v>264387</v>
      </c>
      <c r="CK147" s="1">
        <v>1</v>
      </c>
      <c r="CL147">
        <v>253745</v>
      </c>
      <c r="CM147">
        <v>1</v>
      </c>
      <c r="CP147" s="1" t="str">
        <f t="shared" si="41"/>
        <v>X</v>
      </c>
      <c r="CQ147">
        <v>264387</v>
      </c>
      <c r="CR147" s="1">
        <v>1</v>
      </c>
      <c r="CS147">
        <v>251977</v>
      </c>
      <c r="CT147">
        <v>1</v>
      </c>
    </row>
    <row r="148" spans="1:98" x14ac:dyDescent="0.25">
      <c r="A148">
        <v>264395</v>
      </c>
      <c r="C148" s="1" t="str">
        <f t="shared" si="29"/>
        <v/>
      </c>
      <c r="D148">
        <v>264395</v>
      </c>
      <c r="E148">
        <v>1</v>
      </c>
      <c r="J148" s="1" t="str">
        <f t="shared" si="42"/>
        <v/>
      </c>
      <c r="K148">
        <v>264395</v>
      </c>
      <c r="Q148" s="1" t="str">
        <f t="shared" si="30"/>
        <v/>
      </c>
      <c r="R148">
        <v>264395</v>
      </c>
      <c r="X148" s="1" t="str">
        <f t="shared" si="31"/>
        <v/>
      </c>
      <c r="Y148">
        <v>264395</v>
      </c>
      <c r="Z148" s="1"/>
      <c r="AE148" s="1" t="str">
        <f t="shared" si="32"/>
        <v/>
      </c>
      <c r="AF148">
        <v>264395</v>
      </c>
      <c r="AG148" s="1"/>
      <c r="AL148" s="1" t="str">
        <f t="shared" si="33"/>
        <v/>
      </c>
      <c r="AM148">
        <v>264395</v>
      </c>
      <c r="AN148" s="1"/>
      <c r="AO148">
        <v>264395</v>
      </c>
      <c r="AP148">
        <v>1</v>
      </c>
      <c r="AS148" s="1" t="str">
        <f t="shared" si="34"/>
        <v/>
      </c>
      <c r="AT148">
        <v>264395</v>
      </c>
      <c r="AU148" s="1"/>
      <c r="AZ148" s="1" t="str">
        <f t="shared" si="35"/>
        <v/>
      </c>
      <c r="BA148">
        <v>264395</v>
      </c>
      <c r="BB148" s="1"/>
      <c r="BG148" s="1" t="str">
        <f t="shared" si="36"/>
        <v/>
      </c>
      <c r="BH148">
        <v>264395</v>
      </c>
      <c r="BI148" s="1">
        <v>0</v>
      </c>
      <c r="BN148" s="1" t="str">
        <f t="shared" si="37"/>
        <v/>
      </c>
      <c r="BO148">
        <v>264395</v>
      </c>
      <c r="BP148" s="1">
        <v>0</v>
      </c>
      <c r="BU148" s="1" t="str">
        <f t="shared" si="38"/>
        <v/>
      </c>
      <c r="BV148">
        <v>264395</v>
      </c>
      <c r="BW148" s="1">
        <v>0</v>
      </c>
      <c r="CB148" s="1" t="str">
        <f t="shared" si="39"/>
        <v/>
      </c>
      <c r="CC148">
        <v>264395</v>
      </c>
      <c r="CD148" s="1">
        <v>0</v>
      </c>
      <c r="CI148" s="1" t="str">
        <f t="shared" si="40"/>
        <v>X</v>
      </c>
      <c r="CJ148">
        <v>264395</v>
      </c>
      <c r="CK148" s="1">
        <v>0</v>
      </c>
      <c r="CL148">
        <v>253768</v>
      </c>
      <c r="CM148">
        <v>1</v>
      </c>
      <c r="CP148" s="1" t="str">
        <f t="shared" si="41"/>
        <v>X</v>
      </c>
      <c r="CQ148">
        <v>264395</v>
      </c>
      <c r="CR148" s="1">
        <v>0</v>
      </c>
      <c r="CS148">
        <v>251977</v>
      </c>
      <c r="CT148">
        <v>1</v>
      </c>
    </row>
    <row r="149" spans="1:98" x14ac:dyDescent="0.25">
      <c r="A149">
        <v>264400</v>
      </c>
      <c r="C149" s="1" t="str">
        <f t="shared" si="29"/>
        <v/>
      </c>
      <c r="D149">
        <v>264400</v>
      </c>
      <c r="E149">
        <v>1</v>
      </c>
      <c r="J149" s="1" t="str">
        <f t="shared" si="42"/>
        <v/>
      </c>
      <c r="K149">
        <v>264400</v>
      </c>
      <c r="Q149" s="1" t="str">
        <f t="shared" si="30"/>
        <v/>
      </c>
      <c r="R149">
        <v>264400</v>
      </c>
      <c r="X149" s="1" t="str">
        <f t="shared" si="31"/>
        <v/>
      </c>
      <c r="Y149">
        <v>264400</v>
      </c>
      <c r="Z149" s="1"/>
      <c r="AE149" s="1" t="str">
        <f t="shared" si="32"/>
        <v/>
      </c>
      <c r="AF149">
        <v>264400</v>
      </c>
      <c r="AG149" s="1"/>
      <c r="AL149" s="1" t="str">
        <f t="shared" si="33"/>
        <v/>
      </c>
      <c r="AM149">
        <v>264400</v>
      </c>
      <c r="AN149" s="1"/>
      <c r="AS149" s="1" t="str">
        <f t="shared" si="34"/>
        <v/>
      </c>
      <c r="AT149">
        <v>264400</v>
      </c>
      <c r="AU149" s="1"/>
      <c r="AZ149" s="1" t="str">
        <f t="shared" si="35"/>
        <v/>
      </c>
      <c r="BA149">
        <v>264400</v>
      </c>
      <c r="BB149" s="1"/>
      <c r="BG149" s="1" t="str">
        <f t="shared" si="36"/>
        <v/>
      </c>
      <c r="BH149">
        <v>264400</v>
      </c>
      <c r="BI149" s="1">
        <v>1</v>
      </c>
      <c r="BN149" s="1" t="str">
        <f t="shared" si="37"/>
        <v/>
      </c>
      <c r="BO149">
        <v>264400</v>
      </c>
      <c r="BP149" s="1">
        <v>1</v>
      </c>
      <c r="BU149" s="1" t="str">
        <f t="shared" si="38"/>
        <v/>
      </c>
      <c r="BV149">
        <v>264400</v>
      </c>
      <c r="BW149" s="1">
        <v>1</v>
      </c>
      <c r="CB149" s="1" t="str">
        <f t="shared" si="39"/>
        <v/>
      </c>
      <c r="CC149">
        <v>264400</v>
      </c>
      <c r="CD149" s="1">
        <v>1</v>
      </c>
      <c r="CI149" s="1" t="str">
        <f t="shared" si="40"/>
        <v>X</v>
      </c>
      <c r="CJ149">
        <v>264400</v>
      </c>
      <c r="CK149" s="1">
        <v>1</v>
      </c>
      <c r="CL149">
        <v>253770</v>
      </c>
      <c r="CM149">
        <v>1</v>
      </c>
      <c r="CP149" s="1" t="str">
        <f t="shared" si="41"/>
        <v>X</v>
      </c>
      <c r="CQ149">
        <v>264400</v>
      </c>
      <c r="CR149" s="1">
        <v>1</v>
      </c>
      <c r="CS149">
        <v>251977</v>
      </c>
      <c r="CT149">
        <v>1</v>
      </c>
    </row>
    <row r="150" spans="1:98" x14ac:dyDescent="0.25">
      <c r="A150">
        <v>264403</v>
      </c>
      <c r="C150" s="1" t="str">
        <f t="shared" si="29"/>
        <v/>
      </c>
      <c r="D150">
        <v>264403</v>
      </c>
      <c r="E150">
        <v>1</v>
      </c>
      <c r="J150" s="1" t="str">
        <f t="shared" si="42"/>
        <v/>
      </c>
      <c r="K150">
        <v>264403</v>
      </c>
      <c r="Q150" s="1" t="str">
        <f t="shared" si="30"/>
        <v/>
      </c>
      <c r="R150">
        <v>264403</v>
      </c>
      <c r="X150" s="1" t="str">
        <f t="shared" si="31"/>
        <v/>
      </c>
      <c r="Y150">
        <v>264403</v>
      </c>
      <c r="Z150" s="1"/>
      <c r="AE150" s="1" t="str">
        <f t="shared" si="32"/>
        <v/>
      </c>
      <c r="AF150">
        <v>264403</v>
      </c>
      <c r="AG150" s="1"/>
      <c r="AL150" s="1" t="str">
        <f t="shared" si="33"/>
        <v/>
      </c>
      <c r="AM150">
        <v>264403</v>
      </c>
      <c r="AN150" s="1"/>
      <c r="AS150" s="1" t="str">
        <f t="shared" si="34"/>
        <v/>
      </c>
      <c r="AT150">
        <v>264403</v>
      </c>
      <c r="AU150" s="1"/>
      <c r="AZ150" s="1" t="str">
        <f t="shared" si="35"/>
        <v/>
      </c>
      <c r="BA150">
        <v>264403</v>
      </c>
      <c r="BB150" s="1"/>
      <c r="BG150" s="1" t="str">
        <f t="shared" si="36"/>
        <v/>
      </c>
      <c r="BH150">
        <v>264403</v>
      </c>
      <c r="BI150" s="1">
        <v>1</v>
      </c>
      <c r="BN150" s="1" t="str">
        <f t="shared" si="37"/>
        <v/>
      </c>
      <c r="BO150">
        <v>264403</v>
      </c>
      <c r="BP150" s="1">
        <v>1</v>
      </c>
      <c r="BU150" s="1" t="str">
        <f t="shared" si="38"/>
        <v/>
      </c>
      <c r="BV150">
        <v>264403</v>
      </c>
      <c r="BW150" s="1">
        <v>1</v>
      </c>
      <c r="CB150" s="1" t="str">
        <f t="shared" si="39"/>
        <v/>
      </c>
      <c r="CC150">
        <v>264403</v>
      </c>
      <c r="CD150" s="1">
        <v>1</v>
      </c>
      <c r="CI150" s="1" t="str">
        <f t="shared" si="40"/>
        <v>X</v>
      </c>
      <c r="CJ150">
        <v>264403</v>
      </c>
      <c r="CK150" s="1">
        <v>1</v>
      </c>
      <c r="CL150">
        <v>253844</v>
      </c>
      <c r="CM150">
        <v>1</v>
      </c>
      <c r="CP150" s="1" t="str">
        <f t="shared" si="41"/>
        <v>X</v>
      </c>
      <c r="CQ150">
        <v>264403</v>
      </c>
      <c r="CR150" s="1">
        <v>1</v>
      </c>
      <c r="CS150">
        <v>251977</v>
      </c>
      <c r="CT150">
        <v>1</v>
      </c>
    </row>
    <row r="151" spans="1:98" x14ac:dyDescent="0.25">
      <c r="A151">
        <v>264407</v>
      </c>
      <c r="C151" s="1" t="str">
        <f t="shared" si="29"/>
        <v/>
      </c>
      <c r="D151">
        <v>264407</v>
      </c>
      <c r="E151">
        <v>1</v>
      </c>
      <c r="J151" s="1" t="str">
        <f t="shared" si="42"/>
        <v/>
      </c>
      <c r="K151">
        <v>264407</v>
      </c>
      <c r="Q151" s="1" t="str">
        <f t="shared" si="30"/>
        <v/>
      </c>
      <c r="R151">
        <v>264407</v>
      </c>
      <c r="X151" s="1" t="str">
        <f t="shared" si="31"/>
        <v/>
      </c>
      <c r="Y151">
        <v>264407</v>
      </c>
      <c r="Z151" s="1"/>
      <c r="AA151">
        <v>264407</v>
      </c>
      <c r="AB151">
        <v>1</v>
      </c>
      <c r="AE151" s="1" t="str">
        <f t="shared" si="32"/>
        <v/>
      </c>
      <c r="AF151">
        <v>264407</v>
      </c>
      <c r="AG151" s="1"/>
      <c r="AL151" s="1" t="str">
        <f t="shared" si="33"/>
        <v/>
      </c>
      <c r="AM151">
        <v>264407</v>
      </c>
      <c r="AN151" s="1"/>
      <c r="AS151" s="1" t="str">
        <f t="shared" si="34"/>
        <v/>
      </c>
      <c r="AT151">
        <v>264407</v>
      </c>
      <c r="AU151" s="1"/>
      <c r="AZ151" s="1" t="str">
        <f t="shared" si="35"/>
        <v/>
      </c>
      <c r="BA151">
        <v>264407</v>
      </c>
      <c r="BB151" s="1"/>
      <c r="BG151" s="1" t="str">
        <f t="shared" si="36"/>
        <v/>
      </c>
      <c r="BH151">
        <v>264407</v>
      </c>
      <c r="BI151" s="1">
        <v>0</v>
      </c>
      <c r="BN151" s="1" t="str">
        <f t="shared" si="37"/>
        <v/>
      </c>
      <c r="BO151">
        <v>264407</v>
      </c>
      <c r="BP151" s="1">
        <v>0</v>
      </c>
      <c r="BU151" s="1" t="str">
        <f t="shared" si="38"/>
        <v/>
      </c>
      <c r="BV151">
        <v>264407</v>
      </c>
      <c r="BW151" s="1">
        <v>0</v>
      </c>
      <c r="CB151" s="1" t="str">
        <f t="shared" si="39"/>
        <v/>
      </c>
      <c r="CC151">
        <v>264407</v>
      </c>
      <c r="CD151" s="1">
        <v>0</v>
      </c>
      <c r="CI151" s="1" t="str">
        <f t="shared" si="40"/>
        <v>X</v>
      </c>
      <c r="CJ151">
        <v>264407</v>
      </c>
      <c r="CK151" s="1">
        <v>0</v>
      </c>
      <c r="CL151">
        <v>254499</v>
      </c>
      <c r="CM151">
        <v>1</v>
      </c>
      <c r="CP151" s="1" t="str">
        <f t="shared" si="41"/>
        <v>X</v>
      </c>
      <c r="CQ151">
        <v>264407</v>
      </c>
      <c r="CR151" s="1">
        <v>0</v>
      </c>
      <c r="CS151">
        <v>251978</v>
      </c>
      <c r="CT151">
        <v>2</v>
      </c>
    </row>
    <row r="152" spans="1:98" x14ac:dyDescent="0.25">
      <c r="A152">
        <v>264408</v>
      </c>
      <c r="C152" s="1" t="str">
        <f t="shared" si="29"/>
        <v/>
      </c>
      <c r="D152">
        <v>264408</v>
      </c>
      <c r="E152">
        <v>1</v>
      </c>
      <c r="J152" s="1" t="str">
        <f t="shared" si="42"/>
        <v/>
      </c>
      <c r="K152">
        <v>264408</v>
      </c>
      <c r="Q152" s="1" t="str">
        <f t="shared" si="30"/>
        <v/>
      </c>
      <c r="R152">
        <v>264408</v>
      </c>
      <c r="X152" s="1" t="str">
        <f t="shared" si="31"/>
        <v/>
      </c>
      <c r="Y152">
        <v>264408</v>
      </c>
      <c r="Z152" s="1"/>
      <c r="AE152" s="1" t="str">
        <f t="shared" si="32"/>
        <v/>
      </c>
      <c r="AF152">
        <v>264408</v>
      </c>
      <c r="AG152" s="1"/>
      <c r="AL152" s="1" t="str">
        <f t="shared" si="33"/>
        <v/>
      </c>
      <c r="AM152">
        <v>264408</v>
      </c>
      <c r="AN152" s="1"/>
      <c r="AS152" s="1" t="str">
        <f t="shared" si="34"/>
        <v/>
      </c>
      <c r="AT152">
        <v>264408</v>
      </c>
      <c r="AU152" s="1"/>
      <c r="AZ152" s="1" t="str">
        <f t="shared" si="35"/>
        <v/>
      </c>
      <c r="BA152">
        <v>264408</v>
      </c>
      <c r="BB152" s="1"/>
      <c r="BG152" s="1" t="str">
        <f t="shared" si="36"/>
        <v/>
      </c>
      <c r="BH152">
        <v>264408</v>
      </c>
      <c r="BI152" s="1">
        <v>1</v>
      </c>
      <c r="BN152" s="1" t="str">
        <f t="shared" si="37"/>
        <v/>
      </c>
      <c r="BO152">
        <v>264408</v>
      </c>
      <c r="BP152" s="1">
        <v>1</v>
      </c>
      <c r="BU152" s="1" t="str">
        <f t="shared" si="38"/>
        <v/>
      </c>
      <c r="BV152">
        <v>264408</v>
      </c>
      <c r="BW152" s="1">
        <v>1</v>
      </c>
      <c r="CB152" s="1" t="str">
        <f t="shared" si="39"/>
        <v/>
      </c>
      <c r="CC152">
        <v>264408</v>
      </c>
      <c r="CD152" s="1">
        <v>1</v>
      </c>
      <c r="CI152" s="1" t="str">
        <f t="shared" si="40"/>
        <v>X</v>
      </c>
      <c r="CJ152">
        <v>264408</v>
      </c>
      <c r="CK152" s="1">
        <v>1</v>
      </c>
      <c r="CL152">
        <v>255072</v>
      </c>
      <c r="CM152">
        <v>1</v>
      </c>
      <c r="CP152" s="1" t="str">
        <f t="shared" si="41"/>
        <v>X</v>
      </c>
      <c r="CQ152">
        <v>264408</v>
      </c>
      <c r="CR152" s="1">
        <v>1</v>
      </c>
      <c r="CS152">
        <v>252194</v>
      </c>
      <c r="CT152">
        <v>1</v>
      </c>
    </row>
    <row r="153" spans="1:98" x14ac:dyDescent="0.25">
      <c r="A153">
        <v>264409</v>
      </c>
      <c r="C153" s="1" t="str">
        <f t="shared" si="29"/>
        <v/>
      </c>
      <c r="D153">
        <v>264409</v>
      </c>
      <c r="E153">
        <v>1</v>
      </c>
      <c r="J153" s="1" t="str">
        <f t="shared" si="42"/>
        <v/>
      </c>
      <c r="K153">
        <v>264409</v>
      </c>
      <c r="Q153" s="1" t="str">
        <f t="shared" si="30"/>
        <v/>
      </c>
      <c r="R153">
        <v>264409</v>
      </c>
      <c r="X153" s="1" t="str">
        <f t="shared" si="31"/>
        <v/>
      </c>
      <c r="Y153">
        <v>264409</v>
      </c>
      <c r="Z153" s="1"/>
      <c r="AE153" s="1" t="str">
        <f t="shared" si="32"/>
        <v/>
      </c>
      <c r="AF153">
        <v>264409</v>
      </c>
      <c r="AG153" s="1"/>
      <c r="AL153" s="1" t="str">
        <f t="shared" si="33"/>
        <v/>
      </c>
      <c r="AM153">
        <v>264409</v>
      </c>
      <c r="AN153" s="1"/>
      <c r="AS153" s="1" t="str">
        <f t="shared" si="34"/>
        <v/>
      </c>
      <c r="AT153">
        <v>264409</v>
      </c>
      <c r="AU153" s="1"/>
      <c r="AZ153" s="1" t="str">
        <f t="shared" si="35"/>
        <v/>
      </c>
      <c r="BA153">
        <v>264409</v>
      </c>
      <c r="BB153" s="1"/>
      <c r="BG153" s="1" t="str">
        <f t="shared" si="36"/>
        <v/>
      </c>
      <c r="BH153">
        <v>264409</v>
      </c>
      <c r="BI153" s="1">
        <v>1</v>
      </c>
      <c r="BN153" s="1" t="str">
        <f t="shared" si="37"/>
        <v/>
      </c>
      <c r="BO153">
        <v>264409</v>
      </c>
      <c r="BP153" s="1">
        <v>1</v>
      </c>
      <c r="BU153" s="1" t="str">
        <f t="shared" si="38"/>
        <v/>
      </c>
      <c r="BV153">
        <v>264409</v>
      </c>
      <c r="BW153" s="1">
        <v>1</v>
      </c>
      <c r="CB153" s="1" t="str">
        <f t="shared" si="39"/>
        <v/>
      </c>
      <c r="CC153">
        <v>264409</v>
      </c>
      <c r="CD153" s="1">
        <v>1</v>
      </c>
      <c r="CI153" s="1" t="str">
        <f t="shared" si="40"/>
        <v>X</v>
      </c>
      <c r="CJ153">
        <v>264409</v>
      </c>
      <c r="CK153" s="1">
        <v>1</v>
      </c>
      <c r="CL153">
        <v>255073</v>
      </c>
      <c r="CM153">
        <v>1</v>
      </c>
      <c r="CP153" s="1" t="str">
        <f t="shared" si="41"/>
        <v>X</v>
      </c>
      <c r="CQ153">
        <v>264409</v>
      </c>
      <c r="CR153" s="1">
        <v>1</v>
      </c>
      <c r="CS153">
        <v>252199</v>
      </c>
      <c r="CT153">
        <v>2</v>
      </c>
    </row>
    <row r="154" spans="1:98" x14ac:dyDescent="0.25">
      <c r="A154">
        <v>264412</v>
      </c>
      <c r="C154" s="1" t="str">
        <f t="shared" si="29"/>
        <v/>
      </c>
      <c r="D154">
        <v>264412</v>
      </c>
      <c r="E154">
        <v>1</v>
      </c>
      <c r="J154" s="1" t="str">
        <f t="shared" si="42"/>
        <v/>
      </c>
      <c r="K154">
        <v>264412</v>
      </c>
      <c r="Q154" s="1" t="str">
        <f t="shared" si="30"/>
        <v/>
      </c>
      <c r="R154">
        <v>264412</v>
      </c>
      <c r="X154" s="1" t="str">
        <f t="shared" si="31"/>
        <v/>
      </c>
      <c r="Y154">
        <v>264412</v>
      </c>
      <c r="Z154" s="1"/>
      <c r="AE154" s="1" t="str">
        <f t="shared" si="32"/>
        <v/>
      </c>
      <c r="AF154">
        <v>264412</v>
      </c>
      <c r="AG154" s="1"/>
      <c r="AL154" s="1" t="str">
        <f t="shared" si="33"/>
        <v/>
      </c>
      <c r="AM154">
        <v>264412</v>
      </c>
      <c r="AN154" s="1"/>
      <c r="AS154" s="1" t="str">
        <f t="shared" si="34"/>
        <v/>
      </c>
      <c r="AT154">
        <v>264412</v>
      </c>
      <c r="AU154" s="1"/>
      <c r="AZ154" s="1" t="str">
        <f t="shared" si="35"/>
        <v/>
      </c>
      <c r="BA154">
        <v>264412</v>
      </c>
      <c r="BB154" s="1"/>
      <c r="BG154" s="1" t="str">
        <f t="shared" si="36"/>
        <v/>
      </c>
      <c r="BH154">
        <v>264412</v>
      </c>
      <c r="BI154" s="1">
        <v>1</v>
      </c>
      <c r="BN154" s="1" t="str">
        <f t="shared" si="37"/>
        <v/>
      </c>
      <c r="BO154">
        <v>264412</v>
      </c>
      <c r="BP154" s="1">
        <v>1</v>
      </c>
      <c r="BU154" s="1" t="str">
        <f t="shared" si="38"/>
        <v/>
      </c>
      <c r="BV154">
        <v>264412</v>
      </c>
      <c r="BW154" s="1">
        <v>1</v>
      </c>
      <c r="CB154" s="1" t="str">
        <f t="shared" si="39"/>
        <v/>
      </c>
      <c r="CC154">
        <v>264412</v>
      </c>
      <c r="CD154" s="1">
        <v>1</v>
      </c>
      <c r="CI154" s="1" t="str">
        <f t="shared" si="40"/>
        <v>X</v>
      </c>
      <c r="CJ154">
        <v>264412</v>
      </c>
      <c r="CK154" s="1">
        <v>1</v>
      </c>
      <c r="CL154">
        <v>255272</v>
      </c>
      <c r="CM154">
        <v>1</v>
      </c>
      <c r="CP154" s="1" t="str">
        <f t="shared" si="41"/>
        <v>X</v>
      </c>
      <c r="CQ154">
        <v>264412</v>
      </c>
      <c r="CR154" s="1">
        <v>1</v>
      </c>
      <c r="CS154">
        <v>252328</v>
      </c>
      <c r="CT154">
        <v>1</v>
      </c>
    </row>
    <row r="155" spans="1:98" x14ac:dyDescent="0.25">
      <c r="A155">
        <v>264452</v>
      </c>
      <c r="C155" s="1" t="str">
        <f t="shared" si="29"/>
        <v/>
      </c>
      <c r="D155">
        <v>264452</v>
      </c>
      <c r="E155">
        <v>1</v>
      </c>
      <c r="J155" s="1" t="str">
        <f t="shared" si="42"/>
        <v/>
      </c>
      <c r="K155">
        <v>264452</v>
      </c>
      <c r="Q155" s="1" t="str">
        <f t="shared" si="30"/>
        <v/>
      </c>
      <c r="R155">
        <v>264452</v>
      </c>
      <c r="X155" s="1" t="str">
        <f t="shared" si="31"/>
        <v/>
      </c>
      <c r="Y155">
        <v>264452</v>
      </c>
      <c r="Z155" s="1"/>
      <c r="AE155" s="1" t="str">
        <f t="shared" si="32"/>
        <v/>
      </c>
      <c r="AF155">
        <v>264452</v>
      </c>
      <c r="AG155" s="1"/>
      <c r="AL155" s="1" t="str">
        <f t="shared" si="33"/>
        <v/>
      </c>
      <c r="AM155">
        <v>264452</v>
      </c>
      <c r="AN155" s="1"/>
      <c r="AS155" s="1" t="str">
        <f t="shared" si="34"/>
        <v/>
      </c>
      <c r="AT155">
        <v>264452</v>
      </c>
      <c r="AU155" s="1"/>
      <c r="AZ155" s="1" t="str">
        <f t="shared" si="35"/>
        <v/>
      </c>
      <c r="BA155">
        <v>264452</v>
      </c>
      <c r="BB155" s="1"/>
      <c r="BG155" s="1" t="str">
        <f t="shared" si="36"/>
        <v/>
      </c>
      <c r="BH155">
        <v>264452</v>
      </c>
      <c r="BI155" s="1">
        <v>1</v>
      </c>
      <c r="BN155" s="1" t="str">
        <f t="shared" si="37"/>
        <v/>
      </c>
      <c r="BO155">
        <v>264452</v>
      </c>
      <c r="BP155" s="1">
        <v>1</v>
      </c>
      <c r="BU155" s="1" t="str">
        <f t="shared" si="38"/>
        <v/>
      </c>
      <c r="BV155">
        <v>264452</v>
      </c>
      <c r="BW155" s="1">
        <v>1</v>
      </c>
      <c r="CB155" s="1" t="str">
        <f t="shared" si="39"/>
        <v/>
      </c>
      <c r="CC155">
        <v>264452</v>
      </c>
      <c r="CD155" s="1">
        <v>1</v>
      </c>
      <c r="CI155" s="1" t="str">
        <f t="shared" si="40"/>
        <v>X</v>
      </c>
      <c r="CJ155">
        <v>264452</v>
      </c>
      <c r="CK155" s="1">
        <v>1</v>
      </c>
      <c r="CL155">
        <v>255308</v>
      </c>
      <c r="CM155">
        <v>1</v>
      </c>
      <c r="CP155" s="1" t="str">
        <f t="shared" si="41"/>
        <v>X</v>
      </c>
      <c r="CQ155">
        <v>264452</v>
      </c>
      <c r="CR155" s="1">
        <v>1</v>
      </c>
      <c r="CS155">
        <v>252391</v>
      </c>
      <c r="CT155">
        <v>1</v>
      </c>
    </row>
    <row r="156" spans="1:98" x14ac:dyDescent="0.25">
      <c r="A156">
        <v>264453</v>
      </c>
      <c r="C156" s="1" t="str">
        <f t="shared" si="29"/>
        <v/>
      </c>
      <c r="D156">
        <v>264453</v>
      </c>
      <c r="E156">
        <v>1</v>
      </c>
      <c r="J156" s="1" t="str">
        <f t="shared" si="42"/>
        <v/>
      </c>
      <c r="K156">
        <v>264453</v>
      </c>
      <c r="Q156" s="1" t="str">
        <f t="shared" si="30"/>
        <v/>
      </c>
      <c r="R156">
        <v>264453</v>
      </c>
      <c r="T156">
        <v>264453</v>
      </c>
      <c r="U156">
        <v>1</v>
      </c>
      <c r="X156" s="1" t="str">
        <f t="shared" si="31"/>
        <v/>
      </c>
      <c r="Y156">
        <v>264453</v>
      </c>
      <c r="Z156" s="1"/>
      <c r="AE156" s="1" t="str">
        <f t="shared" si="32"/>
        <v/>
      </c>
      <c r="AF156">
        <v>264453</v>
      </c>
      <c r="AG156" s="1"/>
      <c r="AL156" s="1" t="str">
        <f t="shared" si="33"/>
        <v/>
      </c>
      <c r="AM156">
        <v>264453</v>
      </c>
      <c r="AN156" s="1"/>
      <c r="AS156" s="1" t="str">
        <f t="shared" si="34"/>
        <v/>
      </c>
      <c r="AT156">
        <v>264453</v>
      </c>
      <c r="AU156" s="1"/>
      <c r="AZ156" s="1" t="str">
        <f t="shared" si="35"/>
        <v/>
      </c>
      <c r="BA156">
        <v>264453</v>
      </c>
      <c r="BB156" s="1"/>
      <c r="BG156" s="1" t="str">
        <f t="shared" si="36"/>
        <v/>
      </c>
      <c r="BH156">
        <v>264453</v>
      </c>
      <c r="BI156" s="1">
        <v>0</v>
      </c>
      <c r="BN156" s="1" t="str">
        <f t="shared" si="37"/>
        <v/>
      </c>
      <c r="BO156">
        <v>264453</v>
      </c>
      <c r="BP156" s="1">
        <v>0</v>
      </c>
      <c r="BU156" s="1" t="str">
        <f t="shared" si="38"/>
        <v/>
      </c>
      <c r="BV156">
        <v>264453</v>
      </c>
      <c r="BW156" s="1">
        <v>0</v>
      </c>
      <c r="CB156" s="1" t="str">
        <f t="shared" si="39"/>
        <v/>
      </c>
      <c r="CC156">
        <v>264453</v>
      </c>
      <c r="CD156" s="1">
        <v>0</v>
      </c>
      <c r="CI156" s="1" t="str">
        <f t="shared" si="40"/>
        <v>X</v>
      </c>
      <c r="CJ156">
        <v>264453</v>
      </c>
      <c r="CK156" s="1">
        <v>0</v>
      </c>
      <c r="CL156">
        <v>255322</v>
      </c>
      <c r="CM156">
        <v>1</v>
      </c>
      <c r="CP156" s="1" t="str">
        <f t="shared" si="41"/>
        <v>X</v>
      </c>
      <c r="CQ156">
        <v>264453</v>
      </c>
      <c r="CR156" s="1">
        <v>0</v>
      </c>
      <c r="CS156">
        <v>253745</v>
      </c>
      <c r="CT156">
        <v>1</v>
      </c>
    </row>
    <row r="157" spans="1:98" x14ac:dyDescent="0.25">
      <c r="A157">
        <v>264456</v>
      </c>
      <c r="C157" s="1" t="str">
        <f t="shared" si="29"/>
        <v/>
      </c>
      <c r="D157">
        <v>264456</v>
      </c>
      <c r="E157">
        <v>1</v>
      </c>
      <c r="J157" s="1" t="str">
        <f t="shared" si="42"/>
        <v/>
      </c>
      <c r="K157">
        <v>264456</v>
      </c>
      <c r="Q157" s="1" t="str">
        <f t="shared" si="30"/>
        <v/>
      </c>
      <c r="R157">
        <v>264456</v>
      </c>
      <c r="X157" s="1" t="str">
        <f t="shared" si="31"/>
        <v/>
      </c>
      <c r="Y157">
        <v>264456</v>
      </c>
      <c r="Z157" s="1"/>
      <c r="AE157" s="1" t="str">
        <f t="shared" si="32"/>
        <v/>
      </c>
      <c r="AF157">
        <v>264456</v>
      </c>
      <c r="AG157" s="1"/>
      <c r="AL157" s="1" t="str">
        <f t="shared" si="33"/>
        <v/>
      </c>
      <c r="AM157">
        <v>264456</v>
      </c>
      <c r="AN157" s="1"/>
      <c r="AS157" s="1" t="str">
        <f t="shared" si="34"/>
        <v/>
      </c>
      <c r="AT157">
        <v>264456</v>
      </c>
      <c r="AU157" s="1"/>
      <c r="AZ157" s="1" t="str">
        <f t="shared" si="35"/>
        <v/>
      </c>
      <c r="BA157">
        <v>264456</v>
      </c>
      <c r="BB157" s="1"/>
      <c r="BG157" s="1" t="str">
        <f t="shared" si="36"/>
        <v/>
      </c>
      <c r="BH157">
        <v>264456</v>
      </c>
      <c r="BI157" s="1">
        <v>1</v>
      </c>
      <c r="BN157" s="1" t="str">
        <f t="shared" si="37"/>
        <v/>
      </c>
      <c r="BO157">
        <v>264456</v>
      </c>
      <c r="BP157" s="1">
        <v>1</v>
      </c>
      <c r="BU157" s="1" t="str">
        <f t="shared" si="38"/>
        <v/>
      </c>
      <c r="BV157">
        <v>264456</v>
      </c>
      <c r="BW157" s="1">
        <v>1</v>
      </c>
      <c r="CB157" s="1" t="str">
        <f t="shared" si="39"/>
        <v/>
      </c>
      <c r="CC157">
        <v>264456</v>
      </c>
      <c r="CD157" s="1">
        <v>1</v>
      </c>
      <c r="CI157" s="1" t="str">
        <f t="shared" si="40"/>
        <v>X</v>
      </c>
      <c r="CJ157">
        <v>264456</v>
      </c>
      <c r="CK157" s="1">
        <v>1</v>
      </c>
      <c r="CL157">
        <v>255322</v>
      </c>
      <c r="CM157">
        <v>1</v>
      </c>
      <c r="CP157" s="1" t="str">
        <f t="shared" si="41"/>
        <v>X</v>
      </c>
      <c r="CQ157">
        <v>264456</v>
      </c>
      <c r="CR157" s="1">
        <v>1</v>
      </c>
      <c r="CS157">
        <v>254030</v>
      </c>
      <c r="CT157">
        <v>1</v>
      </c>
    </row>
    <row r="158" spans="1:98" x14ac:dyDescent="0.25">
      <c r="A158">
        <v>264458</v>
      </c>
      <c r="C158" s="1" t="str">
        <f t="shared" si="29"/>
        <v/>
      </c>
      <c r="D158">
        <v>264458</v>
      </c>
      <c r="E158">
        <v>1</v>
      </c>
      <c r="J158" s="1" t="str">
        <f t="shared" si="42"/>
        <v/>
      </c>
      <c r="K158">
        <v>264458</v>
      </c>
      <c r="Q158" s="1" t="str">
        <f t="shared" si="30"/>
        <v/>
      </c>
      <c r="R158">
        <v>264458</v>
      </c>
      <c r="X158" s="1" t="str">
        <f t="shared" si="31"/>
        <v/>
      </c>
      <c r="Y158">
        <v>264458</v>
      </c>
      <c r="Z158" s="1"/>
      <c r="AE158" s="1" t="str">
        <f t="shared" si="32"/>
        <v/>
      </c>
      <c r="AF158">
        <v>264458</v>
      </c>
      <c r="AG158" s="1"/>
      <c r="AL158" s="1" t="str">
        <f t="shared" si="33"/>
        <v/>
      </c>
      <c r="AM158">
        <v>264458</v>
      </c>
      <c r="AN158" s="1"/>
      <c r="AS158" s="1" t="str">
        <f t="shared" si="34"/>
        <v/>
      </c>
      <c r="AT158">
        <v>264458</v>
      </c>
      <c r="AU158" s="1"/>
      <c r="AZ158" s="1" t="str">
        <f t="shared" si="35"/>
        <v/>
      </c>
      <c r="BA158">
        <v>264458</v>
      </c>
      <c r="BB158" s="1"/>
      <c r="BG158" s="1" t="str">
        <f t="shared" si="36"/>
        <v/>
      </c>
      <c r="BH158">
        <v>264458</v>
      </c>
      <c r="BI158" s="1">
        <v>1</v>
      </c>
      <c r="BN158" s="1" t="str">
        <f t="shared" si="37"/>
        <v/>
      </c>
      <c r="BO158">
        <v>264458</v>
      </c>
      <c r="BP158" s="1">
        <v>1</v>
      </c>
      <c r="BU158" s="1" t="str">
        <f t="shared" si="38"/>
        <v/>
      </c>
      <c r="BV158">
        <v>264458</v>
      </c>
      <c r="BW158" s="1">
        <v>1</v>
      </c>
      <c r="CB158" s="1" t="str">
        <f t="shared" si="39"/>
        <v/>
      </c>
      <c r="CC158">
        <v>264458</v>
      </c>
      <c r="CD158" s="1">
        <v>1</v>
      </c>
      <c r="CI158" s="1" t="str">
        <f t="shared" si="40"/>
        <v>X</v>
      </c>
      <c r="CJ158">
        <v>264458</v>
      </c>
      <c r="CK158" s="1">
        <v>1</v>
      </c>
      <c r="CL158">
        <v>255357</v>
      </c>
      <c r="CM158">
        <v>1</v>
      </c>
      <c r="CP158" s="1" t="str">
        <f t="shared" si="41"/>
        <v>X</v>
      </c>
      <c r="CQ158">
        <v>264458</v>
      </c>
      <c r="CR158" s="1">
        <v>1</v>
      </c>
      <c r="CS158">
        <v>254158</v>
      </c>
      <c r="CT158">
        <v>1</v>
      </c>
    </row>
    <row r="159" spans="1:98" x14ac:dyDescent="0.25">
      <c r="A159">
        <v>264459</v>
      </c>
      <c r="C159" s="1" t="str">
        <f t="shared" si="29"/>
        <v/>
      </c>
      <c r="D159">
        <v>264459</v>
      </c>
      <c r="E159">
        <v>1</v>
      </c>
      <c r="J159" s="1" t="str">
        <f t="shared" si="42"/>
        <v/>
      </c>
      <c r="K159">
        <v>264459</v>
      </c>
      <c r="Q159" s="1" t="str">
        <f t="shared" si="30"/>
        <v/>
      </c>
      <c r="R159">
        <v>264459</v>
      </c>
      <c r="X159" s="1" t="str">
        <f t="shared" si="31"/>
        <v/>
      </c>
      <c r="Y159">
        <v>264459</v>
      </c>
      <c r="Z159" s="1"/>
      <c r="AE159" s="1" t="str">
        <f t="shared" si="32"/>
        <v/>
      </c>
      <c r="AF159">
        <v>264459</v>
      </c>
      <c r="AG159" s="1"/>
      <c r="AL159" s="1" t="str">
        <f t="shared" si="33"/>
        <v/>
      </c>
      <c r="AM159">
        <v>264459</v>
      </c>
      <c r="AN159" s="1"/>
      <c r="AS159" s="1" t="str">
        <f t="shared" si="34"/>
        <v/>
      </c>
      <c r="AT159">
        <v>264459</v>
      </c>
      <c r="AU159" s="1"/>
      <c r="AZ159" s="1" t="str">
        <f t="shared" si="35"/>
        <v/>
      </c>
      <c r="BA159">
        <v>264459</v>
      </c>
      <c r="BB159" s="1"/>
      <c r="BG159" s="1" t="str">
        <f t="shared" si="36"/>
        <v/>
      </c>
      <c r="BH159">
        <v>264459</v>
      </c>
      <c r="BI159" s="1">
        <v>1</v>
      </c>
      <c r="BN159" s="1" t="str">
        <f t="shared" si="37"/>
        <v/>
      </c>
      <c r="BO159">
        <v>264459</v>
      </c>
      <c r="BP159" s="1">
        <v>1</v>
      </c>
      <c r="BU159" s="1" t="str">
        <f t="shared" si="38"/>
        <v/>
      </c>
      <c r="BV159">
        <v>264459</v>
      </c>
      <c r="BW159" s="1">
        <v>1</v>
      </c>
      <c r="CB159" s="1" t="str">
        <f t="shared" si="39"/>
        <v/>
      </c>
      <c r="CC159">
        <v>264459</v>
      </c>
      <c r="CD159" s="1">
        <v>1</v>
      </c>
      <c r="CI159" s="1" t="str">
        <f t="shared" si="40"/>
        <v>X</v>
      </c>
      <c r="CJ159">
        <v>264459</v>
      </c>
      <c r="CK159" s="1">
        <v>1</v>
      </c>
      <c r="CL159">
        <v>255413</v>
      </c>
      <c r="CM159">
        <v>1</v>
      </c>
      <c r="CP159" s="1" t="str">
        <f t="shared" si="41"/>
        <v>X</v>
      </c>
      <c r="CQ159">
        <v>264459</v>
      </c>
      <c r="CR159" s="1">
        <v>1</v>
      </c>
      <c r="CS159">
        <v>254735</v>
      </c>
      <c r="CT159">
        <v>1</v>
      </c>
    </row>
    <row r="160" spans="1:98" x14ac:dyDescent="0.25">
      <c r="A160">
        <v>264460</v>
      </c>
      <c r="C160" s="1" t="str">
        <f t="shared" si="29"/>
        <v/>
      </c>
      <c r="D160">
        <v>264460</v>
      </c>
      <c r="E160">
        <v>1</v>
      </c>
      <c r="J160" s="1" t="str">
        <f t="shared" si="42"/>
        <v/>
      </c>
      <c r="K160">
        <v>264460</v>
      </c>
      <c r="Q160" s="1" t="str">
        <f t="shared" si="30"/>
        <v/>
      </c>
      <c r="R160">
        <v>264460</v>
      </c>
      <c r="X160" s="1" t="str">
        <f t="shared" si="31"/>
        <v/>
      </c>
      <c r="Y160">
        <v>264460</v>
      </c>
      <c r="Z160" s="1"/>
      <c r="AE160" s="1" t="str">
        <f t="shared" si="32"/>
        <v/>
      </c>
      <c r="AF160">
        <v>264460</v>
      </c>
      <c r="AG160" s="1"/>
      <c r="AL160" s="1" t="str">
        <f t="shared" si="33"/>
        <v/>
      </c>
      <c r="AM160">
        <v>264460</v>
      </c>
      <c r="AN160" s="1"/>
      <c r="AS160" s="1" t="str">
        <f t="shared" si="34"/>
        <v/>
      </c>
      <c r="AT160">
        <v>264460</v>
      </c>
      <c r="AU160" s="1"/>
      <c r="AZ160" s="1" t="str">
        <f t="shared" si="35"/>
        <v/>
      </c>
      <c r="BA160">
        <v>264460</v>
      </c>
      <c r="BB160" s="1"/>
      <c r="BG160" s="1" t="str">
        <f t="shared" si="36"/>
        <v/>
      </c>
      <c r="BH160">
        <v>264460</v>
      </c>
      <c r="BI160" s="1">
        <v>1</v>
      </c>
      <c r="BN160" s="1" t="str">
        <f t="shared" si="37"/>
        <v/>
      </c>
      <c r="BO160">
        <v>264460</v>
      </c>
      <c r="BP160" s="1">
        <v>1</v>
      </c>
      <c r="BU160" s="1" t="str">
        <f t="shared" si="38"/>
        <v/>
      </c>
      <c r="BV160">
        <v>264460</v>
      </c>
      <c r="BW160" s="1">
        <v>1</v>
      </c>
      <c r="CB160" s="1" t="str">
        <f t="shared" si="39"/>
        <v/>
      </c>
      <c r="CC160">
        <v>264460</v>
      </c>
      <c r="CD160" s="1">
        <v>1</v>
      </c>
      <c r="CI160" s="1" t="str">
        <f t="shared" si="40"/>
        <v>X</v>
      </c>
      <c r="CJ160">
        <v>264460</v>
      </c>
      <c r="CK160" s="1">
        <v>1</v>
      </c>
      <c r="CL160">
        <v>255535</v>
      </c>
      <c r="CM160">
        <v>1</v>
      </c>
      <c r="CP160" s="1" t="str">
        <f t="shared" si="41"/>
        <v>X</v>
      </c>
      <c r="CQ160">
        <v>264460</v>
      </c>
      <c r="CR160" s="1">
        <v>1</v>
      </c>
      <c r="CS160">
        <v>255008</v>
      </c>
      <c r="CT160">
        <v>1</v>
      </c>
    </row>
    <row r="161" spans="1:98" x14ac:dyDescent="0.25">
      <c r="A161">
        <v>264463</v>
      </c>
      <c r="C161" s="1" t="str">
        <f t="shared" si="29"/>
        <v/>
      </c>
      <c r="D161">
        <v>264463</v>
      </c>
      <c r="E161">
        <v>1</v>
      </c>
      <c r="J161" s="1" t="str">
        <f t="shared" si="42"/>
        <v/>
      </c>
      <c r="K161">
        <v>264463</v>
      </c>
      <c r="Q161" s="1" t="str">
        <f t="shared" si="30"/>
        <v/>
      </c>
      <c r="R161">
        <v>264463</v>
      </c>
      <c r="X161" s="1" t="str">
        <f t="shared" si="31"/>
        <v/>
      </c>
      <c r="Y161">
        <v>264463</v>
      </c>
      <c r="Z161" s="1"/>
      <c r="AE161" s="1" t="str">
        <f t="shared" si="32"/>
        <v/>
      </c>
      <c r="AF161">
        <v>264463</v>
      </c>
      <c r="AG161" s="1"/>
      <c r="AL161" s="1" t="str">
        <f t="shared" si="33"/>
        <v/>
      </c>
      <c r="AM161">
        <v>264463</v>
      </c>
      <c r="AN161" s="1"/>
      <c r="AS161" s="1" t="str">
        <f t="shared" si="34"/>
        <v/>
      </c>
      <c r="AT161">
        <v>264463</v>
      </c>
      <c r="AU161" s="1"/>
      <c r="AZ161" s="1" t="str">
        <f t="shared" si="35"/>
        <v/>
      </c>
      <c r="BA161">
        <v>264463</v>
      </c>
      <c r="BB161" s="1"/>
      <c r="BG161" s="1" t="str">
        <f t="shared" si="36"/>
        <v/>
      </c>
      <c r="BH161">
        <v>264463</v>
      </c>
      <c r="BI161" s="1">
        <v>1</v>
      </c>
      <c r="BN161" s="1" t="str">
        <f t="shared" si="37"/>
        <v/>
      </c>
      <c r="BO161">
        <v>264463</v>
      </c>
      <c r="BP161" s="1">
        <v>1</v>
      </c>
      <c r="BU161" s="1" t="str">
        <f t="shared" si="38"/>
        <v/>
      </c>
      <c r="BV161">
        <v>264463</v>
      </c>
      <c r="BW161" s="1">
        <v>1</v>
      </c>
      <c r="CB161" s="1" t="str">
        <f t="shared" si="39"/>
        <v/>
      </c>
      <c r="CC161">
        <v>264463</v>
      </c>
      <c r="CD161" s="1">
        <v>1</v>
      </c>
      <c r="CI161" s="1" t="str">
        <f t="shared" si="40"/>
        <v>X</v>
      </c>
      <c r="CJ161">
        <v>264463</v>
      </c>
      <c r="CK161" s="1">
        <v>1</v>
      </c>
      <c r="CL161">
        <v>255555</v>
      </c>
      <c r="CM161">
        <v>1</v>
      </c>
      <c r="CP161" s="1" t="str">
        <f t="shared" si="41"/>
        <v>X</v>
      </c>
      <c r="CQ161">
        <v>264463</v>
      </c>
      <c r="CR161" s="1">
        <v>1</v>
      </c>
      <c r="CS161">
        <v>255070</v>
      </c>
      <c r="CT161">
        <v>1</v>
      </c>
    </row>
    <row r="162" spans="1:98" x14ac:dyDescent="0.25">
      <c r="A162">
        <v>264464</v>
      </c>
      <c r="C162" s="1" t="str">
        <f t="shared" si="29"/>
        <v/>
      </c>
      <c r="D162">
        <v>264464</v>
      </c>
      <c r="E162">
        <v>1</v>
      </c>
      <c r="J162" s="1" t="str">
        <f t="shared" si="42"/>
        <v/>
      </c>
      <c r="K162">
        <v>264464</v>
      </c>
      <c r="M162">
        <v>264464</v>
      </c>
      <c r="N162">
        <v>1</v>
      </c>
      <c r="Q162" s="1" t="str">
        <f t="shared" si="30"/>
        <v/>
      </c>
      <c r="R162">
        <v>264464</v>
      </c>
      <c r="X162" s="1" t="str">
        <f t="shared" si="31"/>
        <v/>
      </c>
      <c r="Y162">
        <v>264464</v>
      </c>
      <c r="Z162" s="1"/>
      <c r="AE162" s="1" t="str">
        <f t="shared" si="32"/>
        <v/>
      </c>
      <c r="AF162">
        <v>264464</v>
      </c>
      <c r="AG162" s="1"/>
      <c r="AL162" s="1" t="str">
        <f t="shared" si="33"/>
        <v/>
      </c>
      <c r="AM162">
        <v>264464</v>
      </c>
      <c r="AN162" s="1"/>
      <c r="AS162" s="1" t="str">
        <f t="shared" si="34"/>
        <v/>
      </c>
      <c r="AT162">
        <v>264464</v>
      </c>
      <c r="AU162" s="1"/>
      <c r="AZ162" s="1" t="str">
        <f t="shared" si="35"/>
        <v/>
      </c>
      <c r="BA162">
        <v>264464</v>
      </c>
      <c r="BB162" s="1"/>
      <c r="BG162" s="1" t="str">
        <f t="shared" si="36"/>
        <v/>
      </c>
      <c r="BH162">
        <v>264464</v>
      </c>
      <c r="BI162" s="1">
        <v>0</v>
      </c>
      <c r="BN162" s="1" t="str">
        <f t="shared" si="37"/>
        <v/>
      </c>
      <c r="BO162">
        <v>264464</v>
      </c>
      <c r="BP162" s="1">
        <v>0</v>
      </c>
      <c r="BU162" s="1" t="str">
        <f t="shared" si="38"/>
        <v/>
      </c>
      <c r="BV162">
        <v>264464</v>
      </c>
      <c r="BW162" s="1">
        <v>0</v>
      </c>
      <c r="CB162" s="1" t="str">
        <f t="shared" si="39"/>
        <v/>
      </c>
      <c r="CC162">
        <v>264464</v>
      </c>
      <c r="CD162" s="1">
        <v>0</v>
      </c>
      <c r="CI162" s="1" t="str">
        <f t="shared" si="40"/>
        <v>X</v>
      </c>
      <c r="CJ162">
        <v>264464</v>
      </c>
      <c r="CK162" s="1">
        <v>0</v>
      </c>
      <c r="CL162">
        <v>255555</v>
      </c>
      <c r="CM162">
        <v>1</v>
      </c>
      <c r="CP162" s="1" t="str">
        <f t="shared" si="41"/>
        <v>X</v>
      </c>
      <c r="CQ162">
        <v>264464</v>
      </c>
      <c r="CR162" s="1">
        <v>0</v>
      </c>
      <c r="CS162">
        <v>255323</v>
      </c>
      <c r="CT162">
        <v>1</v>
      </c>
    </row>
    <row r="163" spans="1:98" x14ac:dyDescent="0.25">
      <c r="A163">
        <v>264476</v>
      </c>
      <c r="C163" s="1" t="str">
        <f t="shared" si="29"/>
        <v/>
      </c>
      <c r="D163">
        <v>264476</v>
      </c>
      <c r="E163">
        <v>1</v>
      </c>
      <c r="J163" s="1" t="str">
        <f t="shared" si="42"/>
        <v/>
      </c>
      <c r="K163">
        <v>264476</v>
      </c>
      <c r="Q163" s="1" t="str">
        <f t="shared" si="30"/>
        <v/>
      </c>
      <c r="R163">
        <v>264476</v>
      </c>
      <c r="X163" s="1" t="str">
        <f t="shared" si="31"/>
        <v/>
      </c>
      <c r="Y163">
        <v>264476</v>
      </c>
      <c r="Z163" s="1"/>
      <c r="AE163" s="1" t="str">
        <f t="shared" si="32"/>
        <v/>
      </c>
      <c r="AF163">
        <v>264476</v>
      </c>
      <c r="AG163" s="1"/>
      <c r="AL163" s="1" t="str">
        <f t="shared" si="33"/>
        <v/>
      </c>
      <c r="AM163">
        <v>264476</v>
      </c>
      <c r="AN163" s="1"/>
      <c r="AS163" s="1" t="str">
        <f t="shared" si="34"/>
        <v/>
      </c>
      <c r="AT163">
        <v>264476</v>
      </c>
      <c r="AU163" s="1"/>
      <c r="AZ163" s="1" t="str">
        <f t="shared" si="35"/>
        <v/>
      </c>
      <c r="BA163">
        <v>264476</v>
      </c>
      <c r="BB163" s="1"/>
      <c r="BG163" s="1" t="str">
        <f t="shared" si="36"/>
        <v/>
      </c>
      <c r="BH163">
        <v>264476</v>
      </c>
      <c r="BI163" s="1">
        <v>1</v>
      </c>
      <c r="BN163" s="1" t="str">
        <f t="shared" si="37"/>
        <v/>
      </c>
      <c r="BO163">
        <v>264476</v>
      </c>
      <c r="BP163" s="1">
        <v>1</v>
      </c>
      <c r="BU163" s="1" t="str">
        <f t="shared" si="38"/>
        <v/>
      </c>
      <c r="BV163">
        <v>264476</v>
      </c>
      <c r="BW163" s="1">
        <v>1</v>
      </c>
      <c r="CB163" s="1" t="str">
        <f t="shared" si="39"/>
        <v/>
      </c>
      <c r="CC163">
        <v>264476</v>
      </c>
      <c r="CD163" s="1">
        <v>1</v>
      </c>
      <c r="CI163" s="1" t="str">
        <f t="shared" si="40"/>
        <v>X</v>
      </c>
      <c r="CJ163">
        <v>264476</v>
      </c>
      <c r="CK163" s="1">
        <v>1</v>
      </c>
      <c r="CL163">
        <v>255678</v>
      </c>
      <c r="CM163">
        <v>1</v>
      </c>
      <c r="CP163" s="1" t="str">
        <f t="shared" si="41"/>
        <v>X</v>
      </c>
      <c r="CQ163">
        <v>264476</v>
      </c>
      <c r="CR163" s="1">
        <v>1</v>
      </c>
      <c r="CS163">
        <v>255777</v>
      </c>
      <c r="CT163">
        <v>1</v>
      </c>
    </row>
    <row r="164" spans="1:98" x14ac:dyDescent="0.25">
      <c r="A164">
        <v>264479</v>
      </c>
      <c r="C164" s="1" t="str">
        <f t="shared" si="29"/>
        <v/>
      </c>
      <c r="D164">
        <v>264479</v>
      </c>
      <c r="E164">
        <v>1</v>
      </c>
      <c r="J164" s="1" t="str">
        <f t="shared" si="42"/>
        <v/>
      </c>
      <c r="K164">
        <v>264479</v>
      </c>
      <c r="Q164" s="1" t="str">
        <f t="shared" si="30"/>
        <v/>
      </c>
      <c r="R164">
        <v>264479</v>
      </c>
      <c r="X164" s="1" t="str">
        <f t="shared" si="31"/>
        <v/>
      </c>
      <c r="Y164">
        <v>264479</v>
      </c>
      <c r="Z164" s="1"/>
      <c r="AE164" s="1" t="str">
        <f t="shared" si="32"/>
        <v/>
      </c>
      <c r="AF164">
        <v>264479</v>
      </c>
      <c r="AG164" s="1"/>
      <c r="AL164" s="1" t="str">
        <f t="shared" si="33"/>
        <v/>
      </c>
      <c r="AM164">
        <v>264479</v>
      </c>
      <c r="AN164" s="1"/>
      <c r="AS164" s="1" t="str">
        <f t="shared" si="34"/>
        <v/>
      </c>
      <c r="AT164">
        <v>264479</v>
      </c>
      <c r="AU164" s="1"/>
      <c r="AZ164" s="1" t="str">
        <f t="shared" si="35"/>
        <v/>
      </c>
      <c r="BA164">
        <v>264479</v>
      </c>
      <c r="BB164" s="1"/>
      <c r="BG164" s="1" t="str">
        <f t="shared" si="36"/>
        <v/>
      </c>
      <c r="BH164">
        <v>264479</v>
      </c>
      <c r="BI164" s="1">
        <v>1</v>
      </c>
      <c r="BN164" s="1" t="str">
        <f t="shared" si="37"/>
        <v/>
      </c>
      <c r="BO164">
        <v>264479</v>
      </c>
      <c r="BP164" s="1">
        <v>1</v>
      </c>
      <c r="BU164" s="1" t="str">
        <f t="shared" si="38"/>
        <v/>
      </c>
      <c r="BV164">
        <v>264479</v>
      </c>
      <c r="BW164" s="1">
        <v>1</v>
      </c>
      <c r="CB164" s="1" t="str">
        <f t="shared" si="39"/>
        <v/>
      </c>
      <c r="CC164">
        <v>264479</v>
      </c>
      <c r="CD164" s="1">
        <v>1</v>
      </c>
      <c r="CI164" s="1" t="str">
        <f t="shared" si="40"/>
        <v>X</v>
      </c>
      <c r="CJ164">
        <v>264479</v>
      </c>
      <c r="CK164" s="1">
        <v>1</v>
      </c>
      <c r="CL164">
        <v>255884</v>
      </c>
      <c r="CM164">
        <v>1</v>
      </c>
      <c r="CP164" s="1" t="str">
        <f t="shared" si="41"/>
        <v>X</v>
      </c>
      <c r="CQ164">
        <v>264479</v>
      </c>
      <c r="CR164" s="1">
        <v>1</v>
      </c>
      <c r="CS164">
        <v>255894</v>
      </c>
      <c r="CT164">
        <v>2</v>
      </c>
    </row>
    <row r="165" spans="1:98" x14ac:dyDescent="0.25">
      <c r="A165">
        <v>264482</v>
      </c>
      <c r="C165" s="1" t="str">
        <f t="shared" si="29"/>
        <v/>
      </c>
      <c r="D165">
        <v>264482</v>
      </c>
      <c r="E165">
        <v>1</v>
      </c>
      <c r="J165" s="1" t="str">
        <f t="shared" si="42"/>
        <v/>
      </c>
      <c r="K165">
        <v>264482</v>
      </c>
      <c r="Q165" s="1" t="str">
        <f t="shared" si="30"/>
        <v/>
      </c>
      <c r="R165">
        <v>264482</v>
      </c>
      <c r="X165" s="1" t="str">
        <f t="shared" si="31"/>
        <v/>
      </c>
      <c r="Y165">
        <v>264482</v>
      </c>
      <c r="Z165" s="1"/>
      <c r="AE165" s="1" t="str">
        <f t="shared" si="32"/>
        <v/>
      </c>
      <c r="AF165">
        <v>264482</v>
      </c>
      <c r="AG165" s="1"/>
      <c r="AL165" s="1" t="str">
        <f t="shared" si="33"/>
        <v/>
      </c>
      <c r="AM165">
        <v>264482</v>
      </c>
      <c r="AN165" s="1"/>
      <c r="AS165" s="1" t="str">
        <f t="shared" si="34"/>
        <v/>
      </c>
      <c r="AT165">
        <v>264482</v>
      </c>
      <c r="AU165" s="1"/>
      <c r="AZ165" s="1" t="str">
        <f t="shared" si="35"/>
        <v/>
      </c>
      <c r="BA165">
        <v>264482</v>
      </c>
      <c r="BB165" s="1"/>
      <c r="BG165" s="1" t="str">
        <f t="shared" si="36"/>
        <v/>
      </c>
      <c r="BH165">
        <v>264482</v>
      </c>
      <c r="BI165" s="1">
        <v>1</v>
      </c>
      <c r="BN165" s="1" t="str">
        <f t="shared" si="37"/>
        <v/>
      </c>
      <c r="BO165">
        <v>264482</v>
      </c>
      <c r="BP165" s="1">
        <v>1</v>
      </c>
      <c r="BU165" s="1" t="str">
        <f t="shared" si="38"/>
        <v/>
      </c>
      <c r="BV165">
        <v>264482</v>
      </c>
      <c r="BW165" s="1">
        <v>1</v>
      </c>
      <c r="BX165">
        <v>264482</v>
      </c>
      <c r="BY165">
        <v>1</v>
      </c>
      <c r="CB165" s="1" t="str">
        <f t="shared" si="39"/>
        <v/>
      </c>
      <c r="CC165">
        <v>264482</v>
      </c>
      <c r="CD165" s="1">
        <v>0</v>
      </c>
      <c r="CI165" s="1" t="str">
        <f t="shared" si="40"/>
        <v>X</v>
      </c>
      <c r="CJ165">
        <v>264482</v>
      </c>
      <c r="CK165" s="1">
        <v>0</v>
      </c>
      <c r="CL165">
        <v>255894</v>
      </c>
      <c r="CM165">
        <v>1</v>
      </c>
      <c r="CP165" s="1" t="str">
        <f t="shared" si="41"/>
        <v>X</v>
      </c>
      <c r="CQ165">
        <v>264482</v>
      </c>
      <c r="CR165" s="1">
        <v>0</v>
      </c>
      <c r="CS165">
        <v>255961</v>
      </c>
      <c r="CT165">
        <v>1</v>
      </c>
    </row>
    <row r="166" spans="1:98" x14ac:dyDescent="0.25">
      <c r="A166">
        <v>264486</v>
      </c>
      <c r="C166" s="1" t="str">
        <f t="shared" si="29"/>
        <v/>
      </c>
      <c r="D166">
        <v>264486</v>
      </c>
      <c r="E166">
        <v>1</v>
      </c>
      <c r="J166" s="1" t="str">
        <f t="shared" si="42"/>
        <v/>
      </c>
      <c r="K166">
        <v>264486</v>
      </c>
      <c r="Q166" s="1" t="str">
        <f t="shared" si="30"/>
        <v/>
      </c>
      <c r="R166">
        <v>264486</v>
      </c>
      <c r="X166" s="1" t="str">
        <f t="shared" si="31"/>
        <v/>
      </c>
      <c r="Y166">
        <v>264486</v>
      </c>
      <c r="Z166" s="1"/>
      <c r="AE166" s="1" t="str">
        <f t="shared" si="32"/>
        <v/>
      </c>
      <c r="AF166">
        <v>264486</v>
      </c>
      <c r="AG166" s="1"/>
      <c r="AL166" s="1" t="str">
        <f t="shared" si="33"/>
        <v/>
      </c>
      <c r="AM166">
        <v>264486</v>
      </c>
      <c r="AN166" s="1"/>
      <c r="AS166" s="1" t="str">
        <f t="shared" si="34"/>
        <v/>
      </c>
      <c r="AT166">
        <v>264486</v>
      </c>
      <c r="AU166" s="1"/>
      <c r="AZ166" s="1" t="str">
        <f t="shared" si="35"/>
        <v/>
      </c>
      <c r="BA166">
        <v>264486</v>
      </c>
      <c r="BB166" s="1"/>
      <c r="BG166" s="1" t="str">
        <f t="shared" si="36"/>
        <v/>
      </c>
      <c r="BH166">
        <v>264486</v>
      </c>
      <c r="BI166" s="1">
        <v>1</v>
      </c>
      <c r="BN166" s="1" t="str">
        <f t="shared" si="37"/>
        <v/>
      </c>
      <c r="BO166">
        <v>264486</v>
      </c>
      <c r="BP166" s="1">
        <v>1</v>
      </c>
      <c r="BU166" s="1" t="str">
        <f t="shared" si="38"/>
        <v/>
      </c>
      <c r="BV166">
        <v>264486</v>
      </c>
      <c r="BW166" s="1">
        <v>1</v>
      </c>
      <c r="CB166" s="1" t="str">
        <f t="shared" si="39"/>
        <v/>
      </c>
      <c r="CC166">
        <v>264486</v>
      </c>
      <c r="CD166" s="1">
        <v>1</v>
      </c>
      <c r="CI166" s="1" t="str">
        <f t="shared" si="40"/>
        <v>X</v>
      </c>
      <c r="CJ166">
        <v>264486</v>
      </c>
      <c r="CK166" s="1">
        <v>1</v>
      </c>
      <c r="CL166">
        <v>255900</v>
      </c>
      <c r="CM166">
        <v>1</v>
      </c>
      <c r="CP166" s="1" t="str">
        <f t="shared" si="41"/>
        <v>X</v>
      </c>
      <c r="CQ166">
        <v>264486</v>
      </c>
      <c r="CR166" s="1">
        <v>1</v>
      </c>
      <c r="CS166">
        <v>255994</v>
      </c>
      <c r="CT166">
        <v>1</v>
      </c>
    </row>
    <row r="167" spans="1:98" x14ac:dyDescent="0.25">
      <c r="A167">
        <v>264487</v>
      </c>
      <c r="C167" s="1" t="str">
        <f t="shared" si="29"/>
        <v/>
      </c>
      <c r="D167">
        <v>264487</v>
      </c>
      <c r="E167">
        <v>1</v>
      </c>
      <c r="J167" s="1" t="str">
        <f t="shared" si="42"/>
        <v/>
      </c>
      <c r="K167">
        <v>264487</v>
      </c>
      <c r="Q167" s="1" t="str">
        <f t="shared" si="30"/>
        <v/>
      </c>
      <c r="R167">
        <v>264487</v>
      </c>
      <c r="X167" s="1" t="str">
        <f t="shared" si="31"/>
        <v/>
      </c>
      <c r="Y167">
        <v>264487</v>
      </c>
      <c r="Z167" s="1"/>
      <c r="AE167" s="1" t="str">
        <f t="shared" si="32"/>
        <v/>
      </c>
      <c r="AF167">
        <v>264487</v>
      </c>
      <c r="AG167" s="1"/>
      <c r="AL167" s="1" t="str">
        <f t="shared" si="33"/>
        <v/>
      </c>
      <c r="AM167">
        <v>264487</v>
      </c>
      <c r="AN167" s="1"/>
      <c r="AS167" s="1" t="str">
        <f t="shared" si="34"/>
        <v/>
      </c>
      <c r="AT167">
        <v>264487</v>
      </c>
      <c r="AU167" s="1"/>
      <c r="AZ167" s="1" t="str">
        <f t="shared" si="35"/>
        <v/>
      </c>
      <c r="BA167">
        <v>264487</v>
      </c>
      <c r="BB167" s="1"/>
      <c r="BG167" s="1" t="str">
        <f t="shared" si="36"/>
        <v/>
      </c>
      <c r="BH167">
        <v>264487</v>
      </c>
      <c r="BI167" s="1">
        <v>1</v>
      </c>
      <c r="BN167" s="1" t="str">
        <f t="shared" si="37"/>
        <v/>
      </c>
      <c r="BO167">
        <v>264487</v>
      </c>
      <c r="BP167" s="1">
        <v>1</v>
      </c>
      <c r="BU167" s="1" t="str">
        <f t="shared" si="38"/>
        <v/>
      </c>
      <c r="BV167">
        <v>264487</v>
      </c>
      <c r="BW167" s="1">
        <v>1</v>
      </c>
      <c r="CB167" s="1" t="str">
        <f t="shared" si="39"/>
        <v/>
      </c>
      <c r="CC167">
        <v>264487</v>
      </c>
      <c r="CD167" s="1">
        <v>1</v>
      </c>
      <c r="CI167" s="1" t="str">
        <f t="shared" si="40"/>
        <v>X</v>
      </c>
      <c r="CJ167">
        <v>264487</v>
      </c>
      <c r="CK167" s="1">
        <v>1</v>
      </c>
      <c r="CL167">
        <v>256096</v>
      </c>
      <c r="CM167">
        <v>1</v>
      </c>
      <c r="CP167" s="1" t="str">
        <f t="shared" si="41"/>
        <v>X</v>
      </c>
      <c r="CQ167">
        <v>264487</v>
      </c>
      <c r="CR167" s="1">
        <v>1</v>
      </c>
      <c r="CS167">
        <v>256561</v>
      </c>
      <c r="CT167">
        <v>1</v>
      </c>
    </row>
    <row r="168" spans="1:98" x14ac:dyDescent="0.25">
      <c r="A168">
        <v>264488</v>
      </c>
      <c r="C168" s="1" t="str">
        <f t="shared" si="29"/>
        <v/>
      </c>
      <c r="D168">
        <v>264488</v>
      </c>
      <c r="E168">
        <v>1</v>
      </c>
      <c r="J168" s="1" t="str">
        <f t="shared" si="42"/>
        <v/>
      </c>
      <c r="K168">
        <v>264488</v>
      </c>
      <c r="Q168" s="1" t="str">
        <f t="shared" si="30"/>
        <v/>
      </c>
      <c r="R168">
        <v>264488</v>
      </c>
      <c r="X168" s="1" t="str">
        <f t="shared" si="31"/>
        <v/>
      </c>
      <c r="Y168">
        <v>264488</v>
      </c>
      <c r="Z168" s="1"/>
      <c r="AE168" s="1" t="str">
        <f t="shared" si="32"/>
        <v/>
      </c>
      <c r="AF168">
        <v>264488</v>
      </c>
      <c r="AG168" s="1"/>
      <c r="AL168" s="1" t="str">
        <f t="shared" si="33"/>
        <v/>
      </c>
      <c r="AM168">
        <v>264488</v>
      </c>
      <c r="AN168" s="1"/>
      <c r="AS168" s="1" t="str">
        <f t="shared" si="34"/>
        <v/>
      </c>
      <c r="AT168">
        <v>264488</v>
      </c>
      <c r="AU168" s="1"/>
      <c r="AZ168" s="1" t="str">
        <f t="shared" si="35"/>
        <v/>
      </c>
      <c r="BA168">
        <v>264488</v>
      </c>
      <c r="BB168" s="1"/>
      <c r="BG168" s="1" t="str">
        <f t="shared" si="36"/>
        <v/>
      </c>
      <c r="BH168">
        <v>264488</v>
      </c>
      <c r="BI168" s="1">
        <v>1</v>
      </c>
      <c r="BN168" s="1" t="str">
        <f t="shared" si="37"/>
        <v/>
      </c>
      <c r="BO168">
        <v>264488</v>
      </c>
      <c r="BP168" s="1">
        <v>1</v>
      </c>
      <c r="BU168" s="1" t="str">
        <f t="shared" si="38"/>
        <v/>
      </c>
      <c r="BV168">
        <v>264488</v>
      </c>
      <c r="BW168" s="1">
        <v>1</v>
      </c>
      <c r="CB168" s="1" t="str">
        <f t="shared" si="39"/>
        <v/>
      </c>
      <c r="CC168">
        <v>264488</v>
      </c>
      <c r="CD168" s="1">
        <v>1</v>
      </c>
      <c r="CI168" s="1" t="str">
        <f t="shared" si="40"/>
        <v>X</v>
      </c>
      <c r="CJ168">
        <v>264488</v>
      </c>
      <c r="CK168" s="1">
        <v>1</v>
      </c>
      <c r="CL168">
        <v>256513</v>
      </c>
      <c r="CM168">
        <v>1</v>
      </c>
      <c r="CP168" s="1" t="str">
        <f t="shared" si="41"/>
        <v>X</v>
      </c>
      <c r="CQ168">
        <v>264488</v>
      </c>
      <c r="CR168" s="1">
        <v>1</v>
      </c>
      <c r="CS168">
        <v>256619</v>
      </c>
      <c r="CT168">
        <v>1</v>
      </c>
    </row>
    <row r="169" spans="1:98" x14ac:dyDescent="0.25">
      <c r="A169">
        <v>264489</v>
      </c>
      <c r="C169" s="1" t="str">
        <f t="shared" si="29"/>
        <v/>
      </c>
      <c r="D169">
        <v>264489</v>
      </c>
      <c r="E169">
        <v>1</v>
      </c>
      <c r="J169" s="1" t="str">
        <f t="shared" si="42"/>
        <v/>
      </c>
      <c r="K169">
        <v>264489</v>
      </c>
      <c r="Q169" s="1" t="str">
        <f t="shared" si="30"/>
        <v/>
      </c>
      <c r="R169">
        <v>264489</v>
      </c>
      <c r="X169" s="1" t="str">
        <f t="shared" si="31"/>
        <v/>
      </c>
      <c r="Y169">
        <v>264489</v>
      </c>
      <c r="Z169" s="1"/>
      <c r="AE169" s="1" t="str">
        <f t="shared" si="32"/>
        <v/>
      </c>
      <c r="AF169">
        <v>264489</v>
      </c>
      <c r="AG169" s="1"/>
      <c r="AL169" s="1" t="str">
        <f t="shared" si="33"/>
        <v/>
      </c>
      <c r="AM169">
        <v>264489</v>
      </c>
      <c r="AN169" s="1"/>
      <c r="AS169" s="1" t="str">
        <f t="shared" si="34"/>
        <v/>
      </c>
      <c r="AT169">
        <v>264489</v>
      </c>
      <c r="AU169" s="1"/>
      <c r="AZ169" s="1" t="str">
        <f t="shared" si="35"/>
        <v/>
      </c>
      <c r="BA169">
        <v>264489</v>
      </c>
      <c r="BB169" s="1"/>
      <c r="BG169" s="1" t="str">
        <f t="shared" si="36"/>
        <v/>
      </c>
      <c r="BH169">
        <v>264489</v>
      </c>
      <c r="BI169" s="1">
        <v>1</v>
      </c>
      <c r="BN169" s="1" t="str">
        <f t="shared" si="37"/>
        <v/>
      </c>
      <c r="BO169">
        <v>264489</v>
      </c>
      <c r="BP169" s="1">
        <v>1</v>
      </c>
      <c r="BU169" s="1" t="str">
        <f t="shared" si="38"/>
        <v/>
      </c>
      <c r="BV169">
        <v>264489</v>
      </c>
      <c r="BW169" s="1">
        <v>1</v>
      </c>
      <c r="CB169" s="1" t="str">
        <f t="shared" si="39"/>
        <v/>
      </c>
      <c r="CC169">
        <v>264489</v>
      </c>
      <c r="CD169" s="1">
        <v>1</v>
      </c>
      <c r="CI169" s="1" t="str">
        <f t="shared" si="40"/>
        <v>X</v>
      </c>
      <c r="CJ169">
        <v>264489</v>
      </c>
      <c r="CK169" s="1">
        <v>1</v>
      </c>
      <c r="CL169">
        <v>256690</v>
      </c>
      <c r="CM169">
        <v>1</v>
      </c>
      <c r="CP169" s="1" t="str">
        <f t="shared" si="41"/>
        <v>X</v>
      </c>
      <c r="CQ169">
        <v>264489</v>
      </c>
      <c r="CR169" s="1">
        <v>1</v>
      </c>
      <c r="CS169">
        <v>257133</v>
      </c>
      <c r="CT169">
        <v>1</v>
      </c>
    </row>
    <row r="170" spans="1:98" x14ac:dyDescent="0.25">
      <c r="A170">
        <v>264490</v>
      </c>
      <c r="C170" s="1" t="str">
        <f t="shared" si="29"/>
        <v/>
      </c>
      <c r="D170">
        <v>264490</v>
      </c>
      <c r="E170">
        <v>1</v>
      </c>
      <c r="J170" s="1" t="str">
        <f t="shared" si="42"/>
        <v/>
      </c>
      <c r="K170">
        <v>264490</v>
      </c>
      <c r="Q170" s="1" t="str">
        <f t="shared" si="30"/>
        <v/>
      </c>
      <c r="R170">
        <v>264490</v>
      </c>
      <c r="X170" s="1" t="str">
        <f t="shared" si="31"/>
        <v/>
      </c>
      <c r="Y170">
        <v>264490</v>
      </c>
      <c r="Z170" s="1"/>
      <c r="AE170" s="1" t="str">
        <f t="shared" si="32"/>
        <v/>
      </c>
      <c r="AF170">
        <v>264490</v>
      </c>
      <c r="AG170" s="1"/>
      <c r="AL170" s="1" t="str">
        <f t="shared" si="33"/>
        <v/>
      </c>
      <c r="AM170">
        <v>264490</v>
      </c>
      <c r="AN170" s="1"/>
      <c r="AS170" s="1" t="str">
        <f t="shared" si="34"/>
        <v/>
      </c>
      <c r="AT170">
        <v>264490</v>
      </c>
      <c r="AU170" s="1"/>
      <c r="AZ170" s="1" t="str">
        <f t="shared" si="35"/>
        <v/>
      </c>
      <c r="BA170">
        <v>264490</v>
      </c>
      <c r="BB170" s="1"/>
      <c r="BG170" s="1" t="str">
        <f t="shared" si="36"/>
        <v/>
      </c>
      <c r="BH170">
        <v>264490</v>
      </c>
      <c r="BI170" s="1">
        <v>1</v>
      </c>
      <c r="BN170" s="1" t="str">
        <f t="shared" si="37"/>
        <v/>
      </c>
      <c r="BO170">
        <v>264490</v>
      </c>
      <c r="BP170" s="1">
        <v>1</v>
      </c>
      <c r="BU170" s="1" t="str">
        <f t="shared" si="38"/>
        <v/>
      </c>
      <c r="BV170">
        <v>264490</v>
      </c>
      <c r="BW170" s="1">
        <v>1</v>
      </c>
      <c r="CB170" s="1" t="str">
        <f t="shared" si="39"/>
        <v/>
      </c>
      <c r="CC170">
        <v>264490</v>
      </c>
      <c r="CD170" s="1">
        <v>1</v>
      </c>
      <c r="CI170" s="1" t="str">
        <f t="shared" si="40"/>
        <v>X</v>
      </c>
      <c r="CJ170">
        <v>264490</v>
      </c>
      <c r="CK170" s="1">
        <v>1</v>
      </c>
      <c r="CL170">
        <v>256870</v>
      </c>
      <c r="CM170">
        <v>1</v>
      </c>
      <c r="CP170" s="1" t="str">
        <f t="shared" si="41"/>
        <v>X</v>
      </c>
      <c r="CQ170">
        <v>264490</v>
      </c>
      <c r="CR170" s="1">
        <v>1</v>
      </c>
      <c r="CS170">
        <v>257304</v>
      </c>
      <c r="CT170">
        <v>1</v>
      </c>
    </row>
    <row r="171" spans="1:98" x14ac:dyDescent="0.25">
      <c r="A171">
        <v>264491</v>
      </c>
      <c r="C171" s="1" t="str">
        <f t="shared" si="29"/>
        <v/>
      </c>
      <c r="D171">
        <v>264491</v>
      </c>
      <c r="E171">
        <v>1</v>
      </c>
      <c r="J171" s="1" t="str">
        <f t="shared" si="42"/>
        <v/>
      </c>
      <c r="K171">
        <v>264491</v>
      </c>
      <c r="Q171" s="1" t="str">
        <f t="shared" si="30"/>
        <v/>
      </c>
      <c r="R171">
        <v>264491</v>
      </c>
      <c r="X171" s="1" t="str">
        <f t="shared" si="31"/>
        <v/>
      </c>
      <c r="Y171">
        <v>264491</v>
      </c>
      <c r="Z171" s="1"/>
      <c r="AE171" s="1" t="str">
        <f t="shared" si="32"/>
        <v/>
      </c>
      <c r="AF171">
        <v>264491</v>
      </c>
      <c r="AG171" s="1"/>
      <c r="AL171" s="1" t="str">
        <f t="shared" si="33"/>
        <v/>
      </c>
      <c r="AM171">
        <v>264491</v>
      </c>
      <c r="AN171" s="1"/>
      <c r="AS171" s="1" t="str">
        <f t="shared" si="34"/>
        <v/>
      </c>
      <c r="AT171">
        <v>264491</v>
      </c>
      <c r="AU171" s="1"/>
      <c r="AZ171" s="1" t="str">
        <f t="shared" si="35"/>
        <v/>
      </c>
      <c r="BA171">
        <v>264491</v>
      </c>
      <c r="BB171" s="1"/>
      <c r="BG171" s="1" t="str">
        <f t="shared" si="36"/>
        <v/>
      </c>
      <c r="BH171">
        <v>264491</v>
      </c>
      <c r="BI171" s="1">
        <v>1</v>
      </c>
      <c r="BN171" s="1" t="str">
        <f t="shared" si="37"/>
        <v/>
      </c>
      <c r="BO171">
        <v>264491</v>
      </c>
      <c r="BP171" s="1">
        <v>1</v>
      </c>
      <c r="BU171" s="1" t="str">
        <f t="shared" si="38"/>
        <v/>
      </c>
      <c r="BV171">
        <v>264491</v>
      </c>
      <c r="BW171" s="1">
        <v>1</v>
      </c>
      <c r="CB171" s="1" t="str">
        <f t="shared" si="39"/>
        <v/>
      </c>
      <c r="CC171">
        <v>264491</v>
      </c>
      <c r="CD171" s="1">
        <v>1</v>
      </c>
      <c r="CI171" s="1" t="str">
        <f t="shared" si="40"/>
        <v>X</v>
      </c>
      <c r="CJ171">
        <v>264491</v>
      </c>
      <c r="CK171" s="1">
        <v>1</v>
      </c>
      <c r="CL171">
        <v>256925</v>
      </c>
      <c r="CM171">
        <v>1</v>
      </c>
      <c r="CP171" s="1" t="str">
        <f t="shared" si="41"/>
        <v>X</v>
      </c>
      <c r="CQ171">
        <v>264491</v>
      </c>
      <c r="CR171" s="1">
        <v>1</v>
      </c>
      <c r="CS171">
        <v>257841</v>
      </c>
      <c r="CT171">
        <v>1</v>
      </c>
    </row>
    <row r="172" spans="1:98" x14ac:dyDescent="0.25">
      <c r="A172">
        <v>264492</v>
      </c>
      <c r="C172" s="1" t="str">
        <f t="shared" si="29"/>
        <v/>
      </c>
      <c r="D172">
        <v>264492</v>
      </c>
      <c r="E172">
        <v>1</v>
      </c>
      <c r="J172" s="1" t="str">
        <f t="shared" si="42"/>
        <v/>
      </c>
      <c r="K172">
        <v>264492</v>
      </c>
      <c r="Q172" s="1" t="str">
        <f t="shared" si="30"/>
        <v/>
      </c>
      <c r="R172">
        <v>264492</v>
      </c>
      <c r="X172" s="1" t="str">
        <f t="shared" si="31"/>
        <v/>
      </c>
      <c r="Y172">
        <v>264492</v>
      </c>
      <c r="Z172" s="1"/>
      <c r="AE172" s="1" t="str">
        <f t="shared" si="32"/>
        <v/>
      </c>
      <c r="AF172">
        <v>264492</v>
      </c>
      <c r="AG172" s="1"/>
      <c r="AL172" s="1" t="str">
        <f t="shared" si="33"/>
        <v/>
      </c>
      <c r="AM172">
        <v>264492</v>
      </c>
      <c r="AN172" s="1"/>
      <c r="AS172" s="1" t="str">
        <f t="shared" si="34"/>
        <v/>
      </c>
      <c r="AT172">
        <v>264492</v>
      </c>
      <c r="AU172" s="1"/>
      <c r="AZ172" s="1" t="str">
        <f t="shared" si="35"/>
        <v/>
      </c>
      <c r="BA172">
        <v>264492</v>
      </c>
      <c r="BB172" s="1"/>
      <c r="BG172" s="1" t="str">
        <f t="shared" si="36"/>
        <v/>
      </c>
      <c r="BH172">
        <v>264492</v>
      </c>
      <c r="BI172" s="1">
        <v>1</v>
      </c>
      <c r="BN172" s="1" t="str">
        <f t="shared" si="37"/>
        <v/>
      </c>
      <c r="BO172">
        <v>264492</v>
      </c>
      <c r="BP172" s="1">
        <v>1</v>
      </c>
      <c r="BU172" s="1" t="str">
        <f t="shared" si="38"/>
        <v/>
      </c>
      <c r="BV172">
        <v>264492</v>
      </c>
      <c r="BW172" s="1">
        <v>1</v>
      </c>
      <c r="CB172" s="1" t="str">
        <f t="shared" si="39"/>
        <v/>
      </c>
      <c r="CC172">
        <v>264492</v>
      </c>
      <c r="CD172" s="1">
        <v>1</v>
      </c>
      <c r="CI172" s="1" t="str">
        <f t="shared" si="40"/>
        <v>X</v>
      </c>
      <c r="CJ172">
        <v>264492</v>
      </c>
      <c r="CK172" s="1">
        <v>1</v>
      </c>
      <c r="CL172">
        <v>257456</v>
      </c>
      <c r="CM172">
        <v>1</v>
      </c>
      <c r="CP172" s="1" t="str">
        <f t="shared" si="41"/>
        <v>X</v>
      </c>
      <c r="CQ172">
        <v>264492</v>
      </c>
      <c r="CR172" s="1">
        <v>1</v>
      </c>
      <c r="CS172">
        <v>257950</v>
      </c>
      <c r="CT172">
        <v>1</v>
      </c>
    </row>
    <row r="173" spans="1:98" x14ac:dyDescent="0.25">
      <c r="A173">
        <v>264493</v>
      </c>
      <c r="C173" s="1" t="str">
        <f t="shared" si="29"/>
        <v/>
      </c>
      <c r="D173">
        <v>264493</v>
      </c>
      <c r="E173">
        <v>1</v>
      </c>
      <c r="J173" s="1" t="str">
        <f t="shared" si="42"/>
        <v/>
      </c>
      <c r="K173">
        <v>264493</v>
      </c>
      <c r="Q173" s="1" t="str">
        <f t="shared" si="30"/>
        <v/>
      </c>
      <c r="R173">
        <v>264493</v>
      </c>
      <c r="X173" s="1" t="str">
        <f t="shared" si="31"/>
        <v/>
      </c>
      <c r="Y173">
        <v>264493</v>
      </c>
      <c r="Z173" s="1"/>
      <c r="AE173" s="1" t="str">
        <f t="shared" si="32"/>
        <v/>
      </c>
      <c r="AF173">
        <v>264493</v>
      </c>
      <c r="AG173" s="1"/>
      <c r="AL173" s="1" t="str">
        <f t="shared" si="33"/>
        <v/>
      </c>
      <c r="AM173">
        <v>264493</v>
      </c>
      <c r="AN173" s="1"/>
      <c r="AS173" s="1" t="str">
        <f t="shared" si="34"/>
        <v/>
      </c>
      <c r="AT173">
        <v>264493</v>
      </c>
      <c r="AU173" s="1"/>
      <c r="AZ173" s="1" t="str">
        <f t="shared" si="35"/>
        <v/>
      </c>
      <c r="BA173">
        <v>264493</v>
      </c>
      <c r="BB173" s="1"/>
      <c r="BG173" s="1" t="str">
        <f t="shared" si="36"/>
        <v/>
      </c>
      <c r="BH173">
        <v>264493</v>
      </c>
      <c r="BI173" s="1">
        <v>1</v>
      </c>
      <c r="BN173" s="1" t="str">
        <f t="shared" si="37"/>
        <v/>
      </c>
      <c r="BO173">
        <v>264493</v>
      </c>
      <c r="BP173" s="1">
        <v>1</v>
      </c>
      <c r="BU173" s="1" t="str">
        <f t="shared" si="38"/>
        <v/>
      </c>
      <c r="BV173">
        <v>264493</v>
      </c>
      <c r="BW173" s="1">
        <v>1</v>
      </c>
      <c r="CB173" s="1" t="str">
        <f t="shared" si="39"/>
        <v/>
      </c>
      <c r="CC173">
        <v>264493</v>
      </c>
      <c r="CD173" s="1">
        <v>1</v>
      </c>
      <c r="CI173" s="1" t="str">
        <f t="shared" si="40"/>
        <v>X</v>
      </c>
      <c r="CJ173">
        <v>264493</v>
      </c>
      <c r="CK173" s="1">
        <v>1</v>
      </c>
      <c r="CL173">
        <v>257462</v>
      </c>
      <c r="CM173">
        <v>1</v>
      </c>
      <c r="CP173" s="1" t="str">
        <f t="shared" si="41"/>
        <v>X</v>
      </c>
      <c r="CQ173">
        <v>264493</v>
      </c>
      <c r="CR173" s="1">
        <v>1</v>
      </c>
      <c r="CS173">
        <v>258147</v>
      </c>
      <c r="CT173">
        <v>1</v>
      </c>
    </row>
    <row r="174" spans="1:98" x14ac:dyDescent="0.25">
      <c r="A174">
        <v>264494</v>
      </c>
      <c r="C174" s="1" t="str">
        <f t="shared" si="29"/>
        <v/>
      </c>
      <c r="D174">
        <v>264494</v>
      </c>
      <c r="E174">
        <v>1</v>
      </c>
      <c r="J174" s="1" t="str">
        <f t="shared" si="42"/>
        <v/>
      </c>
      <c r="K174">
        <v>264494</v>
      </c>
      <c r="Q174" s="1" t="str">
        <f t="shared" si="30"/>
        <v/>
      </c>
      <c r="R174">
        <v>264494</v>
      </c>
      <c r="X174" s="1" t="str">
        <f t="shared" si="31"/>
        <v/>
      </c>
      <c r="Y174">
        <v>264494</v>
      </c>
      <c r="Z174" s="1"/>
      <c r="AE174" s="1" t="str">
        <f t="shared" si="32"/>
        <v/>
      </c>
      <c r="AF174">
        <v>264494</v>
      </c>
      <c r="AG174" s="1"/>
      <c r="AL174" s="1" t="str">
        <f t="shared" si="33"/>
        <v/>
      </c>
      <c r="AM174">
        <v>264494</v>
      </c>
      <c r="AN174" s="1"/>
      <c r="AS174" s="1" t="str">
        <f t="shared" si="34"/>
        <v/>
      </c>
      <c r="AT174">
        <v>264494</v>
      </c>
      <c r="AU174" s="1"/>
      <c r="AZ174" s="1" t="str">
        <f t="shared" si="35"/>
        <v/>
      </c>
      <c r="BA174">
        <v>264494</v>
      </c>
      <c r="BB174" s="1"/>
      <c r="BG174" s="1" t="str">
        <f t="shared" si="36"/>
        <v/>
      </c>
      <c r="BH174">
        <v>264494</v>
      </c>
      <c r="BI174" s="1">
        <v>1</v>
      </c>
      <c r="BN174" s="1" t="str">
        <f t="shared" si="37"/>
        <v/>
      </c>
      <c r="BO174">
        <v>264494</v>
      </c>
      <c r="BP174" s="1">
        <v>1</v>
      </c>
      <c r="BU174" s="1" t="str">
        <f t="shared" si="38"/>
        <v/>
      </c>
      <c r="BV174">
        <v>264494</v>
      </c>
      <c r="BW174" s="1">
        <v>1</v>
      </c>
      <c r="CB174" s="1" t="str">
        <f t="shared" si="39"/>
        <v/>
      </c>
      <c r="CC174">
        <v>264494</v>
      </c>
      <c r="CD174" s="1">
        <v>1</v>
      </c>
      <c r="CI174" s="1" t="str">
        <f t="shared" si="40"/>
        <v>X</v>
      </c>
      <c r="CJ174">
        <v>264494</v>
      </c>
      <c r="CK174" s="1">
        <v>1</v>
      </c>
      <c r="CL174">
        <v>257841</v>
      </c>
      <c r="CM174">
        <v>1</v>
      </c>
      <c r="CP174" s="1" t="str">
        <f t="shared" si="41"/>
        <v>X</v>
      </c>
      <c r="CQ174">
        <v>264494</v>
      </c>
      <c r="CR174" s="1">
        <v>0</v>
      </c>
      <c r="CS174">
        <v>258529</v>
      </c>
      <c r="CT174">
        <v>1</v>
      </c>
    </row>
    <row r="175" spans="1:98" x14ac:dyDescent="0.25">
      <c r="A175">
        <v>264495</v>
      </c>
      <c r="C175" s="1" t="str">
        <f t="shared" si="29"/>
        <v/>
      </c>
      <c r="D175">
        <v>264495</v>
      </c>
      <c r="E175">
        <v>1</v>
      </c>
      <c r="J175" s="1" t="str">
        <f t="shared" si="42"/>
        <v/>
      </c>
      <c r="K175">
        <v>264495</v>
      </c>
      <c r="Q175" s="1" t="str">
        <f t="shared" si="30"/>
        <v/>
      </c>
      <c r="R175">
        <v>264495</v>
      </c>
      <c r="X175" s="1" t="str">
        <f t="shared" si="31"/>
        <v/>
      </c>
      <c r="Y175">
        <v>264495</v>
      </c>
      <c r="Z175" s="1"/>
      <c r="AE175" s="1" t="str">
        <f t="shared" si="32"/>
        <v/>
      </c>
      <c r="AF175">
        <v>264495</v>
      </c>
      <c r="AG175" s="1"/>
      <c r="AL175" s="1" t="str">
        <f t="shared" si="33"/>
        <v/>
      </c>
      <c r="AM175">
        <v>264495</v>
      </c>
      <c r="AN175" s="1"/>
      <c r="AS175" s="1" t="str">
        <f t="shared" si="34"/>
        <v/>
      </c>
      <c r="AT175">
        <v>264495</v>
      </c>
      <c r="AU175" s="1"/>
      <c r="AZ175" s="1" t="str">
        <f t="shared" si="35"/>
        <v/>
      </c>
      <c r="BA175">
        <v>264495</v>
      </c>
      <c r="BB175" s="1"/>
      <c r="BG175" s="1" t="str">
        <f t="shared" si="36"/>
        <v/>
      </c>
      <c r="BH175">
        <v>264495</v>
      </c>
      <c r="BI175" s="1">
        <v>1</v>
      </c>
      <c r="BN175" s="1" t="str">
        <f t="shared" si="37"/>
        <v/>
      </c>
      <c r="BO175">
        <v>264495</v>
      </c>
      <c r="BP175" s="1">
        <v>1</v>
      </c>
      <c r="BU175" s="1" t="str">
        <f t="shared" si="38"/>
        <v/>
      </c>
      <c r="BV175">
        <v>264495</v>
      </c>
      <c r="BW175" s="1">
        <v>1</v>
      </c>
      <c r="CB175" s="1" t="str">
        <f t="shared" si="39"/>
        <v/>
      </c>
      <c r="CC175">
        <v>264495</v>
      </c>
      <c r="CD175" s="1">
        <v>1</v>
      </c>
      <c r="CI175" s="1" t="str">
        <f t="shared" si="40"/>
        <v>X</v>
      </c>
      <c r="CJ175">
        <v>264495</v>
      </c>
      <c r="CK175" s="1">
        <v>1</v>
      </c>
      <c r="CL175">
        <v>257841</v>
      </c>
      <c r="CM175">
        <v>1</v>
      </c>
      <c r="CP175" s="1" t="str">
        <f t="shared" si="41"/>
        <v>X</v>
      </c>
      <c r="CQ175">
        <v>264495</v>
      </c>
      <c r="CR175" s="1">
        <v>1</v>
      </c>
      <c r="CS175">
        <v>260214</v>
      </c>
      <c r="CT175">
        <v>1</v>
      </c>
    </row>
    <row r="176" spans="1:98" x14ac:dyDescent="0.25">
      <c r="A176">
        <v>264496</v>
      </c>
      <c r="C176" s="1" t="str">
        <f t="shared" si="29"/>
        <v/>
      </c>
      <c r="D176">
        <v>264496</v>
      </c>
      <c r="E176">
        <v>1</v>
      </c>
      <c r="J176" s="1" t="str">
        <f t="shared" si="42"/>
        <v/>
      </c>
      <c r="K176">
        <v>264496</v>
      </c>
      <c r="Q176" s="1" t="str">
        <f t="shared" si="30"/>
        <v/>
      </c>
      <c r="R176">
        <v>264496</v>
      </c>
      <c r="X176" s="1" t="str">
        <f t="shared" si="31"/>
        <v/>
      </c>
      <c r="Y176">
        <v>264496</v>
      </c>
      <c r="Z176" s="1"/>
      <c r="AE176" s="1" t="str">
        <f t="shared" si="32"/>
        <v/>
      </c>
      <c r="AF176">
        <v>264496</v>
      </c>
      <c r="AG176" s="1"/>
      <c r="AL176" s="1" t="str">
        <f t="shared" si="33"/>
        <v/>
      </c>
      <c r="AM176">
        <v>264496</v>
      </c>
      <c r="AN176" s="1"/>
      <c r="AS176" s="1" t="str">
        <f t="shared" si="34"/>
        <v/>
      </c>
      <c r="AT176">
        <v>264496</v>
      </c>
      <c r="AU176" s="1"/>
      <c r="AZ176" s="1" t="str">
        <f t="shared" si="35"/>
        <v/>
      </c>
      <c r="BA176">
        <v>264496</v>
      </c>
      <c r="BB176" s="1"/>
      <c r="BG176" s="1" t="str">
        <f t="shared" si="36"/>
        <v/>
      </c>
      <c r="BH176">
        <v>264496</v>
      </c>
      <c r="BI176" s="1">
        <v>1</v>
      </c>
      <c r="BN176" s="1" t="str">
        <f t="shared" si="37"/>
        <v/>
      </c>
      <c r="BO176">
        <v>264496</v>
      </c>
      <c r="BP176" s="1">
        <v>1</v>
      </c>
      <c r="BU176" s="1" t="str">
        <f t="shared" si="38"/>
        <v/>
      </c>
      <c r="BV176">
        <v>264496</v>
      </c>
      <c r="BW176" s="1">
        <v>1</v>
      </c>
      <c r="CB176" s="1" t="str">
        <f t="shared" si="39"/>
        <v/>
      </c>
      <c r="CC176">
        <v>264496</v>
      </c>
      <c r="CD176" s="1">
        <v>1</v>
      </c>
      <c r="CI176" s="1" t="str">
        <f t="shared" si="40"/>
        <v>X</v>
      </c>
      <c r="CJ176">
        <v>264496</v>
      </c>
      <c r="CK176" s="1">
        <v>1</v>
      </c>
      <c r="CL176">
        <v>257980</v>
      </c>
      <c r="CM176">
        <v>1</v>
      </c>
      <c r="CP176" s="1" t="str">
        <f t="shared" si="41"/>
        <v>X</v>
      </c>
      <c r="CQ176">
        <v>264496</v>
      </c>
      <c r="CR176" s="1">
        <v>1</v>
      </c>
      <c r="CS176">
        <v>260250</v>
      </c>
      <c r="CT176">
        <v>1</v>
      </c>
    </row>
    <row r="177" spans="1:98" x14ac:dyDescent="0.25">
      <c r="A177">
        <v>264497</v>
      </c>
      <c r="C177" s="1" t="str">
        <f t="shared" si="29"/>
        <v/>
      </c>
      <c r="D177">
        <v>264497</v>
      </c>
      <c r="E177">
        <v>1</v>
      </c>
      <c r="J177" s="1" t="str">
        <f t="shared" si="42"/>
        <v/>
      </c>
      <c r="K177">
        <v>264497</v>
      </c>
      <c r="Q177" s="1" t="str">
        <f t="shared" si="30"/>
        <v/>
      </c>
      <c r="R177">
        <v>264497</v>
      </c>
      <c r="X177" s="1" t="str">
        <f t="shared" si="31"/>
        <v/>
      </c>
      <c r="Y177">
        <v>264497</v>
      </c>
      <c r="Z177" s="1"/>
      <c r="AE177" s="1" t="str">
        <f t="shared" si="32"/>
        <v/>
      </c>
      <c r="AF177">
        <v>264497</v>
      </c>
      <c r="AG177" s="1"/>
      <c r="AL177" s="1" t="str">
        <f t="shared" si="33"/>
        <v/>
      </c>
      <c r="AM177">
        <v>264497</v>
      </c>
      <c r="AN177" s="1"/>
      <c r="AS177" s="1" t="str">
        <f t="shared" si="34"/>
        <v/>
      </c>
      <c r="AT177">
        <v>264497</v>
      </c>
      <c r="AU177" s="1"/>
      <c r="AZ177" s="1" t="str">
        <f t="shared" si="35"/>
        <v/>
      </c>
      <c r="BA177">
        <v>264497</v>
      </c>
      <c r="BB177" s="1"/>
      <c r="BG177" s="1" t="str">
        <f t="shared" si="36"/>
        <v/>
      </c>
      <c r="BH177">
        <v>264497</v>
      </c>
      <c r="BI177" s="1">
        <v>1</v>
      </c>
      <c r="BN177" s="1" t="str">
        <f t="shared" si="37"/>
        <v/>
      </c>
      <c r="BO177">
        <v>264497</v>
      </c>
      <c r="BP177" s="1">
        <v>1</v>
      </c>
      <c r="BU177" s="1" t="str">
        <f t="shared" si="38"/>
        <v/>
      </c>
      <c r="BV177">
        <v>264497</v>
      </c>
      <c r="BW177" s="1">
        <v>1</v>
      </c>
      <c r="CB177" s="1" t="str">
        <f t="shared" si="39"/>
        <v/>
      </c>
      <c r="CC177">
        <v>264497</v>
      </c>
      <c r="CD177" s="1">
        <v>1</v>
      </c>
      <c r="CI177" s="1" t="str">
        <f t="shared" si="40"/>
        <v>X</v>
      </c>
      <c r="CJ177">
        <v>264497</v>
      </c>
      <c r="CK177" s="1">
        <v>1</v>
      </c>
      <c r="CL177">
        <v>258730</v>
      </c>
      <c r="CM177">
        <v>1</v>
      </c>
      <c r="CP177" s="1" t="str">
        <f t="shared" si="41"/>
        <v>X</v>
      </c>
      <c r="CQ177">
        <v>264497</v>
      </c>
      <c r="CR177" s="1">
        <v>1</v>
      </c>
      <c r="CS177">
        <v>260495</v>
      </c>
      <c r="CT177">
        <v>1</v>
      </c>
    </row>
    <row r="178" spans="1:98" x14ac:dyDescent="0.25">
      <c r="A178">
        <v>264499</v>
      </c>
      <c r="C178" s="1" t="str">
        <f t="shared" si="29"/>
        <v/>
      </c>
      <c r="D178">
        <v>264499</v>
      </c>
      <c r="E178">
        <v>1</v>
      </c>
      <c r="J178" s="1" t="str">
        <f t="shared" si="42"/>
        <v/>
      </c>
      <c r="K178">
        <v>264499</v>
      </c>
      <c r="Q178" s="1" t="str">
        <f t="shared" si="30"/>
        <v/>
      </c>
      <c r="R178">
        <v>264499</v>
      </c>
      <c r="X178" s="1" t="str">
        <f t="shared" si="31"/>
        <v/>
      </c>
      <c r="Y178">
        <v>264499</v>
      </c>
      <c r="Z178" s="1"/>
      <c r="AE178" s="1" t="str">
        <f t="shared" si="32"/>
        <v/>
      </c>
      <c r="AF178">
        <v>264499</v>
      </c>
      <c r="AG178" s="1"/>
      <c r="AL178" s="1" t="str">
        <f t="shared" si="33"/>
        <v/>
      </c>
      <c r="AM178">
        <v>264499</v>
      </c>
      <c r="AN178" s="1"/>
      <c r="AS178" s="1" t="str">
        <f t="shared" si="34"/>
        <v/>
      </c>
      <c r="AT178">
        <v>264499</v>
      </c>
      <c r="AU178" s="1"/>
      <c r="AZ178" s="1" t="str">
        <f t="shared" si="35"/>
        <v/>
      </c>
      <c r="BA178">
        <v>264499</v>
      </c>
      <c r="BB178" s="1"/>
      <c r="BG178" s="1" t="str">
        <f t="shared" si="36"/>
        <v/>
      </c>
      <c r="BH178">
        <v>264499</v>
      </c>
      <c r="BI178" s="1">
        <v>1</v>
      </c>
      <c r="BN178" s="1" t="str">
        <f t="shared" si="37"/>
        <v/>
      </c>
      <c r="BO178">
        <v>264499</v>
      </c>
      <c r="BP178" s="1">
        <v>1</v>
      </c>
      <c r="BU178" s="1" t="str">
        <f t="shared" si="38"/>
        <v/>
      </c>
      <c r="BV178">
        <v>264499</v>
      </c>
      <c r="BW178" s="1">
        <v>1</v>
      </c>
      <c r="CB178" s="1" t="str">
        <f t="shared" si="39"/>
        <v/>
      </c>
      <c r="CC178">
        <v>264499</v>
      </c>
      <c r="CD178" s="1">
        <v>1</v>
      </c>
      <c r="CI178" s="1" t="str">
        <f t="shared" si="40"/>
        <v>X</v>
      </c>
      <c r="CJ178">
        <v>264499</v>
      </c>
      <c r="CK178" s="1">
        <v>1</v>
      </c>
      <c r="CL178">
        <v>258731</v>
      </c>
      <c r="CM178">
        <v>1</v>
      </c>
      <c r="CP178" s="1" t="str">
        <f t="shared" si="41"/>
        <v>X</v>
      </c>
      <c r="CQ178">
        <v>264499</v>
      </c>
      <c r="CR178" s="1">
        <v>1</v>
      </c>
      <c r="CS178">
        <v>260710</v>
      </c>
      <c r="CT178">
        <v>1</v>
      </c>
    </row>
    <row r="179" spans="1:98" x14ac:dyDescent="0.25">
      <c r="A179">
        <v>264501</v>
      </c>
      <c r="C179" s="1" t="str">
        <f t="shared" si="29"/>
        <v/>
      </c>
      <c r="D179">
        <v>264501</v>
      </c>
      <c r="E179">
        <v>1</v>
      </c>
      <c r="J179" s="1" t="str">
        <f t="shared" si="42"/>
        <v/>
      </c>
      <c r="K179">
        <v>264501</v>
      </c>
      <c r="Q179" s="1" t="str">
        <f t="shared" si="30"/>
        <v/>
      </c>
      <c r="R179">
        <v>264501</v>
      </c>
      <c r="X179" s="1" t="str">
        <f t="shared" si="31"/>
        <v/>
      </c>
      <c r="Y179">
        <v>264501</v>
      </c>
      <c r="Z179" s="1"/>
      <c r="AE179" s="1" t="str">
        <f t="shared" si="32"/>
        <v/>
      </c>
      <c r="AF179">
        <v>264501</v>
      </c>
      <c r="AG179" s="1"/>
      <c r="AL179" s="1" t="str">
        <f t="shared" si="33"/>
        <v/>
      </c>
      <c r="AM179">
        <v>264501</v>
      </c>
      <c r="AN179" s="1"/>
      <c r="AS179" s="1" t="str">
        <f t="shared" si="34"/>
        <v/>
      </c>
      <c r="AT179">
        <v>264501</v>
      </c>
      <c r="AU179" s="1"/>
      <c r="AZ179" s="1" t="str">
        <f t="shared" si="35"/>
        <v/>
      </c>
      <c r="BA179">
        <v>264501</v>
      </c>
      <c r="BB179" s="1"/>
      <c r="BG179" s="1" t="str">
        <f t="shared" si="36"/>
        <v/>
      </c>
      <c r="BH179">
        <v>264501</v>
      </c>
      <c r="BI179" s="1">
        <v>1</v>
      </c>
      <c r="BN179" s="1" t="str">
        <f t="shared" si="37"/>
        <v/>
      </c>
      <c r="BO179">
        <v>264501</v>
      </c>
      <c r="BP179" s="1">
        <v>1</v>
      </c>
      <c r="BU179" s="1" t="str">
        <f t="shared" si="38"/>
        <v/>
      </c>
      <c r="BV179">
        <v>264501</v>
      </c>
      <c r="BW179" s="1">
        <v>1</v>
      </c>
      <c r="CB179" s="1" t="str">
        <f t="shared" si="39"/>
        <v/>
      </c>
      <c r="CC179">
        <v>264501</v>
      </c>
      <c r="CD179" s="1">
        <v>1</v>
      </c>
      <c r="CI179" s="1" t="str">
        <f t="shared" si="40"/>
        <v>X</v>
      </c>
      <c r="CJ179">
        <v>264501</v>
      </c>
      <c r="CK179" s="1">
        <v>1</v>
      </c>
      <c r="CL179">
        <v>258732</v>
      </c>
      <c r="CM179">
        <v>1</v>
      </c>
      <c r="CP179" s="1" t="str">
        <f t="shared" si="41"/>
        <v>X</v>
      </c>
      <c r="CQ179">
        <v>264501</v>
      </c>
      <c r="CR179" s="1">
        <v>1</v>
      </c>
      <c r="CS179">
        <v>260789</v>
      </c>
      <c r="CT179">
        <v>1</v>
      </c>
    </row>
    <row r="180" spans="1:98" x14ac:dyDescent="0.25">
      <c r="A180">
        <v>264504</v>
      </c>
      <c r="C180" s="1" t="str">
        <f t="shared" si="29"/>
        <v/>
      </c>
      <c r="D180">
        <v>264504</v>
      </c>
      <c r="E180">
        <v>1</v>
      </c>
      <c r="J180" s="1" t="str">
        <f t="shared" si="42"/>
        <v/>
      </c>
      <c r="K180">
        <v>264504</v>
      </c>
      <c r="Q180" s="1" t="str">
        <f t="shared" si="30"/>
        <v/>
      </c>
      <c r="R180">
        <v>264504</v>
      </c>
      <c r="X180" s="1" t="str">
        <f t="shared" si="31"/>
        <v/>
      </c>
      <c r="Y180">
        <v>264504</v>
      </c>
      <c r="Z180" s="1"/>
      <c r="AE180" s="1" t="str">
        <f t="shared" si="32"/>
        <v/>
      </c>
      <c r="AF180">
        <v>264504</v>
      </c>
      <c r="AG180" s="1"/>
      <c r="AL180" s="1" t="str">
        <f t="shared" si="33"/>
        <v/>
      </c>
      <c r="AM180">
        <v>264504</v>
      </c>
      <c r="AN180" s="1"/>
      <c r="AS180" s="1" t="str">
        <f t="shared" si="34"/>
        <v/>
      </c>
      <c r="AT180">
        <v>264504</v>
      </c>
      <c r="AU180" s="1"/>
      <c r="AZ180" s="1" t="str">
        <f t="shared" si="35"/>
        <v/>
      </c>
      <c r="BA180">
        <v>264504</v>
      </c>
      <c r="BB180" s="1"/>
      <c r="BG180" s="1" t="str">
        <f t="shared" si="36"/>
        <v/>
      </c>
      <c r="BH180">
        <v>264504</v>
      </c>
      <c r="BI180" s="1">
        <v>1</v>
      </c>
      <c r="BN180" s="1" t="str">
        <f t="shared" si="37"/>
        <v/>
      </c>
      <c r="BO180">
        <v>264504</v>
      </c>
      <c r="BP180" s="1">
        <v>1</v>
      </c>
      <c r="BU180" s="1" t="str">
        <f t="shared" si="38"/>
        <v/>
      </c>
      <c r="BV180">
        <v>264504</v>
      </c>
      <c r="BW180" s="1">
        <v>1</v>
      </c>
      <c r="CB180" s="1" t="str">
        <f t="shared" si="39"/>
        <v/>
      </c>
      <c r="CC180">
        <v>264504</v>
      </c>
      <c r="CD180" s="1">
        <v>1</v>
      </c>
      <c r="CI180" s="1" t="str">
        <f t="shared" si="40"/>
        <v>X</v>
      </c>
      <c r="CJ180">
        <v>264504</v>
      </c>
      <c r="CK180" s="1">
        <v>1</v>
      </c>
      <c r="CL180">
        <v>259112</v>
      </c>
      <c r="CM180">
        <v>1</v>
      </c>
      <c r="CP180" s="1" t="str">
        <f t="shared" si="41"/>
        <v>X</v>
      </c>
      <c r="CQ180">
        <v>264504</v>
      </c>
      <c r="CR180" s="1">
        <v>1</v>
      </c>
      <c r="CS180">
        <v>260880</v>
      </c>
      <c r="CT180">
        <v>1</v>
      </c>
    </row>
    <row r="181" spans="1:98" x14ac:dyDescent="0.25">
      <c r="A181">
        <v>264505</v>
      </c>
      <c r="C181" s="1" t="str">
        <f t="shared" si="29"/>
        <v/>
      </c>
      <c r="D181">
        <v>264505</v>
      </c>
      <c r="E181">
        <v>1</v>
      </c>
      <c r="J181" s="1" t="str">
        <f t="shared" si="42"/>
        <v/>
      </c>
      <c r="K181">
        <v>264505</v>
      </c>
      <c r="Q181" s="1" t="str">
        <f t="shared" si="30"/>
        <v/>
      </c>
      <c r="R181">
        <v>264505</v>
      </c>
      <c r="X181" s="1" t="str">
        <f t="shared" si="31"/>
        <v/>
      </c>
      <c r="Y181">
        <v>264505</v>
      </c>
      <c r="Z181" s="1"/>
      <c r="AE181" s="1" t="str">
        <f t="shared" si="32"/>
        <v/>
      </c>
      <c r="AF181">
        <v>264505</v>
      </c>
      <c r="AG181" s="1"/>
      <c r="AL181" s="1" t="str">
        <f t="shared" si="33"/>
        <v/>
      </c>
      <c r="AM181">
        <v>264505</v>
      </c>
      <c r="AN181" s="1"/>
      <c r="AS181" s="1" t="str">
        <f t="shared" si="34"/>
        <v/>
      </c>
      <c r="AT181">
        <v>264505</v>
      </c>
      <c r="AU181" s="1"/>
      <c r="AZ181" s="1" t="str">
        <f t="shared" si="35"/>
        <v/>
      </c>
      <c r="BA181">
        <v>264505</v>
      </c>
      <c r="BB181" s="1"/>
      <c r="BG181" s="1" t="str">
        <f t="shared" si="36"/>
        <v/>
      </c>
      <c r="BH181">
        <v>264505</v>
      </c>
      <c r="BI181" s="1">
        <v>1</v>
      </c>
      <c r="BN181" s="1" t="str">
        <f t="shared" si="37"/>
        <v/>
      </c>
      <c r="BO181">
        <v>264505</v>
      </c>
      <c r="BP181" s="1">
        <v>1</v>
      </c>
      <c r="BU181" s="1" t="str">
        <f t="shared" si="38"/>
        <v/>
      </c>
      <c r="BV181">
        <v>264505</v>
      </c>
      <c r="BW181" s="1">
        <v>1</v>
      </c>
      <c r="CB181" s="1" t="str">
        <f t="shared" si="39"/>
        <v/>
      </c>
      <c r="CC181">
        <v>264505</v>
      </c>
      <c r="CD181" s="1">
        <v>1</v>
      </c>
      <c r="CI181" s="1" t="str">
        <f t="shared" si="40"/>
        <v>X</v>
      </c>
      <c r="CJ181">
        <v>264505</v>
      </c>
      <c r="CK181" s="1">
        <v>1</v>
      </c>
      <c r="CL181">
        <v>261118</v>
      </c>
      <c r="CM181">
        <v>1</v>
      </c>
      <c r="CP181" s="1" t="str">
        <f t="shared" si="41"/>
        <v>X</v>
      </c>
      <c r="CQ181">
        <v>264505</v>
      </c>
      <c r="CR181" s="1">
        <v>1</v>
      </c>
      <c r="CS181">
        <v>261047</v>
      </c>
      <c r="CT181">
        <v>1</v>
      </c>
    </row>
    <row r="182" spans="1:98" x14ac:dyDescent="0.25">
      <c r="A182">
        <v>264506</v>
      </c>
      <c r="C182" s="1" t="str">
        <f t="shared" si="29"/>
        <v/>
      </c>
      <c r="D182">
        <v>264506</v>
      </c>
      <c r="E182">
        <v>1</v>
      </c>
      <c r="J182" s="1" t="str">
        <f t="shared" si="42"/>
        <v/>
      </c>
      <c r="K182">
        <v>264506</v>
      </c>
      <c r="Q182" s="1" t="str">
        <f t="shared" si="30"/>
        <v/>
      </c>
      <c r="R182">
        <v>264506</v>
      </c>
      <c r="X182" s="1" t="str">
        <f t="shared" si="31"/>
        <v/>
      </c>
      <c r="Y182">
        <v>264506</v>
      </c>
      <c r="Z182" s="1"/>
      <c r="AE182" s="1" t="str">
        <f t="shared" si="32"/>
        <v/>
      </c>
      <c r="AF182">
        <v>264506</v>
      </c>
      <c r="AG182" s="1"/>
      <c r="AL182" s="1" t="str">
        <f t="shared" si="33"/>
        <v/>
      </c>
      <c r="AM182">
        <v>264506</v>
      </c>
      <c r="AN182" s="1"/>
      <c r="AS182" s="1" t="str">
        <f t="shared" si="34"/>
        <v/>
      </c>
      <c r="AT182">
        <v>264506</v>
      </c>
      <c r="AU182" s="1"/>
      <c r="AZ182" s="1" t="str">
        <f t="shared" si="35"/>
        <v/>
      </c>
      <c r="BA182">
        <v>264506</v>
      </c>
      <c r="BB182" s="1"/>
      <c r="BG182" s="1" t="str">
        <f t="shared" si="36"/>
        <v/>
      </c>
      <c r="BH182">
        <v>264506</v>
      </c>
      <c r="BI182" s="1">
        <v>1</v>
      </c>
      <c r="BN182" s="1" t="str">
        <f t="shared" si="37"/>
        <v/>
      </c>
      <c r="BO182">
        <v>264506</v>
      </c>
      <c r="BP182" s="1">
        <v>1</v>
      </c>
      <c r="BU182" s="1" t="str">
        <f t="shared" si="38"/>
        <v/>
      </c>
      <c r="BV182">
        <v>264506</v>
      </c>
      <c r="BW182" s="1">
        <v>1</v>
      </c>
      <c r="CB182" s="1" t="str">
        <f t="shared" si="39"/>
        <v/>
      </c>
      <c r="CC182">
        <v>264506</v>
      </c>
      <c r="CD182" s="1">
        <v>1</v>
      </c>
      <c r="CI182" s="1" t="str">
        <f t="shared" si="40"/>
        <v>X</v>
      </c>
      <c r="CJ182">
        <v>264506</v>
      </c>
      <c r="CK182" s="1">
        <v>1</v>
      </c>
      <c r="CL182">
        <v>261247</v>
      </c>
      <c r="CM182">
        <v>1</v>
      </c>
      <c r="CP182" s="1" t="str">
        <f t="shared" si="41"/>
        <v>X</v>
      </c>
      <c r="CQ182">
        <v>264506</v>
      </c>
      <c r="CR182" s="1">
        <v>1</v>
      </c>
      <c r="CS182">
        <v>261247</v>
      </c>
      <c r="CT182">
        <v>1</v>
      </c>
    </row>
    <row r="183" spans="1:98" x14ac:dyDescent="0.25">
      <c r="A183">
        <v>264507</v>
      </c>
      <c r="C183" s="1" t="str">
        <f t="shared" si="29"/>
        <v/>
      </c>
      <c r="D183">
        <v>264507</v>
      </c>
      <c r="E183">
        <v>1</v>
      </c>
      <c r="J183" s="1" t="str">
        <f t="shared" si="42"/>
        <v/>
      </c>
      <c r="K183">
        <v>264507</v>
      </c>
      <c r="Q183" s="1" t="str">
        <f t="shared" si="30"/>
        <v/>
      </c>
      <c r="R183">
        <v>264507</v>
      </c>
      <c r="X183" s="1" t="str">
        <f t="shared" si="31"/>
        <v/>
      </c>
      <c r="Y183">
        <v>264507</v>
      </c>
      <c r="Z183" s="1"/>
      <c r="AE183" s="1" t="str">
        <f t="shared" si="32"/>
        <v/>
      </c>
      <c r="AF183">
        <v>264507</v>
      </c>
      <c r="AG183" s="1"/>
      <c r="AL183" s="1" t="str">
        <f t="shared" si="33"/>
        <v/>
      </c>
      <c r="AM183">
        <v>264507</v>
      </c>
      <c r="AN183" s="1"/>
      <c r="AS183" s="1" t="str">
        <f t="shared" si="34"/>
        <v/>
      </c>
      <c r="AT183">
        <v>264507</v>
      </c>
      <c r="AU183" s="1"/>
      <c r="AZ183" s="1" t="str">
        <f t="shared" si="35"/>
        <v/>
      </c>
      <c r="BA183">
        <v>264507</v>
      </c>
      <c r="BB183" s="1"/>
      <c r="BG183" s="1" t="str">
        <f t="shared" si="36"/>
        <v/>
      </c>
      <c r="BH183">
        <v>264507</v>
      </c>
      <c r="BI183" s="1">
        <v>1</v>
      </c>
      <c r="BN183" s="1" t="str">
        <f t="shared" si="37"/>
        <v/>
      </c>
      <c r="BO183">
        <v>264507</v>
      </c>
      <c r="BP183" s="1">
        <v>1</v>
      </c>
      <c r="BU183" s="1" t="str">
        <f t="shared" si="38"/>
        <v/>
      </c>
      <c r="BV183">
        <v>264507</v>
      </c>
      <c r="BW183" s="1">
        <v>1</v>
      </c>
      <c r="CB183" s="1" t="str">
        <f t="shared" si="39"/>
        <v/>
      </c>
      <c r="CC183">
        <v>264507</v>
      </c>
      <c r="CD183" s="1">
        <v>1</v>
      </c>
      <c r="CI183" s="1" t="str">
        <f t="shared" si="40"/>
        <v>X</v>
      </c>
      <c r="CJ183">
        <v>264507</v>
      </c>
      <c r="CK183" s="1">
        <v>1</v>
      </c>
      <c r="CL183">
        <v>261511</v>
      </c>
      <c r="CM183">
        <v>1</v>
      </c>
      <c r="CP183" s="1" t="str">
        <f t="shared" si="41"/>
        <v>X</v>
      </c>
      <c r="CQ183">
        <v>264507</v>
      </c>
      <c r="CR183" s="1">
        <v>1</v>
      </c>
      <c r="CS183">
        <v>261533</v>
      </c>
      <c r="CT183">
        <v>1</v>
      </c>
    </row>
    <row r="184" spans="1:98" x14ac:dyDescent="0.25">
      <c r="A184">
        <v>264511</v>
      </c>
      <c r="C184" s="1" t="str">
        <f t="shared" si="29"/>
        <v/>
      </c>
      <c r="D184">
        <v>264511</v>
      </c>
      <c r="E184">
        <v>1</v>
      </c>
      <c r="J184" s="1" t="str">
        <f t="shared" si="42"/>
        <v/>
      </c>
      <c r="K184">
        <v>264511</v>
      </c>
      <c r="Q184" s="1" t="str">
        <f t="shared" si="30"/>
        <v/>
      </c>
      <c r="R184">
        <v>264511</v>
      </c>
      <c r="X184" s="1" t="str">
        <f t="shared" si="31"/>
        <v/>
      </c>
      <c r="Y184">
        <v>264511</v>
      </c>
      <c r="Z184" s="1"/>
      <c r="AE184" s="1" t="str">
        <f t="shared" si="32"/>
        <v/>
      </c>
      <c r="AF184">
        <v>264511</v>
      </c>
      <c r="AG184" s="1"/>
      <c r="AL184" s="1" t="str">
        <f t="shared" si="33"/>
        <v/>
      </c>
      <c r="AM184">
        <v>264511</v>
      </c>
      <c r="AN184" s="1"/>
      <c r="AS184" s="1" t="str">
        <f t="shared" si="34"/>
        <v/>
      </c>
      <c r="AT184">
        <v>264511</v>
      </c>
      <c r="AU184" s="1"/>
      <c r="AZ184" s="1" t="str">
        <f t="shared" si="35"/>
        <v/>
      </c>
      <c r="BA184">
        <v>264511</v>
      </c>
      <c r="BB184" s="1"/>
      <c r="BG184" s="1" t="str">
        <f t="shared" si="36"/>
        <v/>
      </c>
      <c r="BH184">
        <v>264511</v>
      </c>
      <c r="BI184" s="1">
        <v>1</v>
      </c>
      <c r="BN184" s="1" t="str">
        <f t="shared" si="37"/>
        <v/>
      </c>
      <c r="BO184">
        <v>264511</v>
      </c>
      <c r="BP184" s="1">
        <v>1</v>
      </c>
      <c r="BU184" s="1" t="str">
        <f t="shared" si="38"/>
        <v/>
      </c>
      <c r="BV184">
        <v>264511</v>
      </c>
      <c r="BW184" s="1">
        <v>1</v>
      </c>
      <c r="CB184" s="1" t="str">
        <f t="shared" si="39"/>
        <v/>
      </c>
      <c r="CC184">
        <v>264511</v>
      </c>
      <c r="CD184" s="1">
        <v>1</v>
      </c>
      <c r="CI184" s="1" t="str">
        <f t="shared" si="40"/>
        <v>X</v>
      </c>
      <c r="CJ184">
        <v>264511</v>
      </c>
      <c r="CK184" s="1">
        <v>1</v>
      </c>
      <c r="CL184">
        <v>262090</v>
      </c>
      <c r="CM184">
        <v>1</v>
      </c>
      <c r="CP184" s="1" t="str">
        <f t="shared" si="41"/>
        <v>X</v>
      </c>
      <c r="CQ184">
        <v>264511</v>
      </c>
      <c r="CR184" s="1">
        <v>1</v>
      </c>
      <c r="CS184">
        <v>261646</v>
      </c>
      <c r="CT184">
        <v>1</v>
      </c>
    </row>
    <row r="185" spans="1:98" x14ac:dyDescent="0.25">
      <c r="A185">
        <v>264512</v>
      </c>
      <c r="C185" s="1" t="str">
        <f t="shared" si="29"/>
        <v/>
      </c>
      <c r="D185">
        <v>264512</v>
      </c>
      <c r="E185">
        <v>1</v>
      </c>
      <c r="J185" s="1" t="str">
        <f t="shared" si="42"/>
        <v/>
      </c>
      <c r="K185">
        <v>264512</v>
      </c>
      <c r="Q185" s="1" t="str">
        <f t="shared" si="30"/>
        <v/>
      </c>
      <c r="R185">
        <v>264512</v>
      </c>
      <c r="X185" s="1" t="str">
        <f t="shared" si="31"/>
        <v/>
      </c>
      <c r="Y185">
        <v>264512</v>
      </c>
      <c r="Z185" s="1"/>
      <c r="AE185" s="1" t="str">
        <f t="shared" si="32"/>
        <v/>
      </c>
      <c r="AF185">
        <v>264512</v>
      </c>
      <c r="AG185" s="1"/>
      <c r="AL185" s="1" t="str">
        <f t="shared" si="33"/>
        <v/>
      </c>
      <c r="AM185">
        <v>264512</v>
      </c>
      <c r="AN185" s="1"/>
      <c r="AS185" s="1" t="str">
        <f t="shared" si="34"/>
        <v/>
      </c>
      <c r="AT185">
        <v>264512</v>
      </c>
      <c r="AU185" s="1"/>
      <c r="AZ185" s="1" t="str">
        <f t="shared" si="35"/>
        <v/>
      </c>
      <c r="BA185">
        <v>264512</v>
      </c>
      <c r="BB185" s="1"/>
      <c r="BG185" s="1" t="str">
        <f t="shared" si="36"/>
        <v/>
      </c>
      <c r="BH185">
        <v>264512</v>
      </c>
      <c r="BI185" s="1">
        <v>1</v>
      </c>
      <c r="BN185" s="1" t="str">
        <f t="shared" si="37"/>
        <v/>
      </c>
      <c r="BO185">
        <v>264512</v>
      </c>
      <c r="BP185" s="1">
        <v>1</v>
      </c>
      <c r="BU185" s="1" t="str">
        <f t="shared" si="38"/>
        <v/>
      </c>
      <c r="BV185">
        <v>264512</v>
      </c>
      <c r="BW185" s="1">
        <v>1</v>
      </c>
      <c r="CB185" s="1" t="str">
        <f t="shared" si="39"/>
        <v/>
      </c>
      <c r="CC185">
        <v>264512</v>
      </c>
      <c r="CD185" s="1">
        <v>1</v>
      </c>
      <c r="CI185" s="1" t="str">
        <f t="shared" si="40"/>
        <v>X</v>
      </c>
      <c r="CJ185">
        <v>264512</v>
      </c>
      <c r="CK185" s="1">
        <v>1</v>
      </c>
      <c r="CL185">
        <v>262216</v>
      </c>
      <c r="CM185">
        <v>1</v>
      </c>
      <c r="CP185" s="1" t="str">
        <f t="shared" si="41"/>
        <v>X</v>
      </c>
      <c r="CQ185">
        <v>264512</v>
      </c>
      <c r="CR185" s="1">
        <v>1</v>
      </c>
      <c r="CS185">
        <v>261839</v>
      </c>
      <c r="CT185">
        <v>1</v>
      </c>
    </row>
    <row r="186" spans="1:98" x14ac:dyDescent="0.25">
      <c r="A186">
        <v>264513</v>
      </c>
      <c r="C186" s="1" t="str">
        <f t="shared" si="29"/>
        <v/>
      </c>
      <c r="D186">
        <v>264513</v>
      </c>
      <c r="E186">
        <v>1</v>
      </c>
      <c r="J186" s="1" t="str">
        <f t="shared" si="42"/>
        <v/>
      </c>
      <c r="K186">
        <v>264513</v>
      </c>
      <c r="Q186" s="1" t="str">
        <f t="shared" si="30"/>
        <v/>
      </c>
      <c r="R186">
        <v>264513</v>
      </c>
      <c r="X186" s="1" t="str">
        <f t="shared" si="31"/>
        <v/>
      </c>
      <c r="Y186">
        <v>264513</v>
      </c>
      <c r="Z186" s="1"/>
      <c r="AE186" s="1" t="str">
        <f t="shared" si="32"/>
        <v/>
      </c>
      <c r="AF186">
        <v>264513</v>
      </c>
      <c r="AG186" s="1"/>
      <c r="AL186" s="1" t="str">
        <f t="shared" si="33"/>
        <v/>
      </c>
      <c r="AM186">
        <v>264513</v>
      </c>
      <c r="AN186" s="1"/>
      <c r="AS186" s="1" t="str">
        <f t="shared" si="34"/>
        <v/>
      </c>
      <c r="AT186">
        <v>264513</v>
      </c>
      <c r="AU186" s="1"/>
      <c r="AZ186" s="1" t="str">
        <f t="shared" si="35"/>
        <v/>
      </c>
      <c r="BA186">
        <v>264513</v>
      </c>
      <c r="BB186" s="1"/>
      <c r="BG186" s="1" t="str">
        <f t="shared" si="36"/>
        <v/>
      </c>
      <c r="BH186">
        <v>264513</v>
      </c>
      <c r="BI186" s="1">
        <v>1</v>
      </c>
      <c r="BN186" s="1" t="str">
        <f t="shared" si="37"/>
        <v/>
      </c>
      <c r="BO186">
        <v>264513</v>
      </c>
      <c r="BP186" s="1">
        <v>1</v>
      </c>
      <c r="BU186" s="1" t="str">
        <f t="shared" si="38"/>
        <v/>
      </c>
      <c r="BV186">
        <v>264513</v>
      </c>
      <c r="BW186" s="1">
        <v>1</v>
      </c>
      <c r="CB186" s="1" t="str">
        <f t="shared" si="39"/>
        <v/>
      </c>
      <c r="CC186">
        <v>264513</v>
      </c>
      <c r="CD186" s="1">
        <v>1</v>
      </c>
      <c r="CI186" s="1" t="str">
        <f t="shared" si="40"/>
        <v>X</v>
      </c>
      <c r="CJ186">
        <v>264513</v>
      </c>
      <c r="CK186" s="1">
        <v>1</v>
      </c>
      <c r="CL186">
        <v>262290</v>
      </c>
      <c r="CM186">
        <v>1</v>
      </c>
      <c r="CP186" s="1" t="str">
        <f t="shared" si="41"/>
        <v>X</v>
      </c>
      <c r="CQ186">
        <v>264513</v>
      </c>
      <c r="CR186" s="1">
        <v>1</v>
      </c>
      <c r="CS186">
        <v>262139</v>
      </c>
      <c r="CT186">
        <v>1</v>
      </c>
    </row>
    <row r="187" spans="1:98" x14ac:dyDescent="0.25">
      <c r="A187">
        <v>264514</v>
      </c>
      <c r="C187" s="1" t="str">
        <f t="shared" si="29"/>
        <v/>
      </c>
      <c r="D187">
        <v>264514</v>
      </c>
      <c r="E187">
        <v>1</v>
      </c>
      <c r="J187" s="1" t="str">
        <f t="shared" si="42"/>
        <v/>
      </c>
      <c r="K187">
        <v>264514</v>
      </c>
      <c r="Q187" s="1" t="str">
        <f t="shared" si="30"/>
        <v/>
      </c>
      <c r="R187">
        <v>264514</v>
      </c>
      <c r="X187" s="1" t="str">
        <f t="shared" si="31"/>
        <v/>
      </c>
      <c r="Y187">
        <v>264514</v>
      </c>
      <c r="Z187" s="1"/>
      <c r="AE187" s="1" t="str">
        <f t="shared" si="32"/>
        <v/>
      </c>
      <c r="AF187">
        <v>264514</v>
      </c>
      <c r="AG187" s="1"/>
      <c r="AL187" s="1" t="str">
        <f t="shared" si="33"/>
        <v/>
      </c>
      <c r="AM187">
        <v>264514</v>
      </c>
      <c r="AN187" s="1"/>
      <c r="AS187" s="1" t="str">
        <f t="shared" si="34"/>
        <v/>
      </c>
      <c r="AT187">
        <v>264514</v>
      </c>
      <c r="AU187" s="1"/>
      <c r="AZ187" s="1" t="str">
        <f t="shared" si="35"/>
        <v/>
      </c>
      <c r="BA187">
        <v>264514</v>
      </c>
      <c r="BB187" s="1"/>
      <c r="BG187" s="1" t="str">
        <f t="shared" si="36"/>
        <v/>
      </c>
      <c r="BH187">
        <v>264514</v>
      </c>
      <c r="BI187" s="1">
        <v>1</v>
      </c>
      <c r="BN187" s="1" t="str">
        <f t="shared" si="37"/>
        <v/>
      </c>
      <c r="BO187">
        <v>264514</v>
      </c>
      <c r="BP187" s="1">
        <v>1</v>
      </c>
      <c r="BU187" s="1" t="str">
        <f t="shared" si="38"/>
        <v/>
      </c>
      <c r="BV187">
        <v>264514</v>
      </c>
      <c r="BW187" s="1">
        <v>1</v>
      </c>
      <c r="CB187" s="1" t="str">
        <f t="shared" si="39"/>
        <v/>
      </c>
      <c r="CC187">
        <v>264514</v>
      </c>
      <c r="CD187" s="1">
        <v>1</v>
      </c>
      <c r="CI187" s="1" t="str">
        <f t="shared" si="40"/>
        <v>X</v>
      </c>
      <c r="CJ187">
        <v>264514</v>
      </c>
      <c r="CK187" s="1">
        <v>1</v>
      </c>
      <c r="CL187">
        <v>262395</v>
      </c>
      <c r="CM187">
        <v>1</v>
      </c>
      <c r="CP187" s="1" t="str">
        <f t="shared" si="41"/>
        <v>X</v>
      </c>
      <c r="CQ187">
        <v>264514</v>
      </c>
      <c r="CR187" s="1">
        <v>1</v>
      </c>
      <c r="CS187">
        <v>262140</v>
      </c>
      <c r="CT187">
        <v>1</v>
      </c>
    </row>
    <row r="188" spans="1:98" x14ac:dyDescent="0.25">
      <c r="A188">
        <v>264515</v>
      </c>
      <c r="C188" s="1" t="str">
        <f t="shared" si="29"/>
        <v/>
      </c>
      <c r="D188">
        <v>264515</v>
      </c>
      <c r="E188">
        <v>1</v>
      </c>
      <c r="J188" s="1" t="str">
        <f t="shared" si="42"/>
        <v/>
      </c>
      <c r="K188">
        <v>264515</v>
      </c>
      <c r="Q188" s="1" t="str">
        <f t="shared" si="30"/>
        <v/>
      </c>
      <c r="R188">
        <v>264515</v>
      </c>
      <c r="X188" s="1" t="str">
        <f t="shared" si="31"/>
        <v/>
      </c>
      <c r="Y188">
        <v>264515</v>
      </c>
      <c r="Z188" s="1"/>
      <c r="AE188" s="1" t="str">
        <f t="shared" si="32"/>
        <v/>
      </c>
      <c r="AF188">
        <v>264515</v>
      </c>
      <c r="AG188" s="1"/>
      <c r="AL188" s="1" t="str">
        <f t="shared" si="33"/>
        <v/>
      </c>
      <c r="AM188">
        <v>264515</v>
      </c>
      <c r="AN188" s="1"/>
      <c r="AS188" s="1" t="str">
        <f t="shared" si="34"/>
        <v/>
      </c>
      <c r="AT188">
        <v>264515</v>
      </c>
      <c r="AU188" s="1"/>
      <c r="AZ188" s="1" t="str">
        <f t="shared" si="35"/>
        <v/>
      </c>
      <c r="BA188">
        <v>264515</v>
      </c>
      <c r="BB188" s="1"/>
      <c r="BG188" s="1" t="str">
        <f t="shared" si="36"/>
        <v/>
      </c>
      <c r="BH188">
        <v>264515</v>
      </c>
      <c r="BI188" s="1">
        <v>1</v>
      </c>
      <c r="BN188" s="1" t="str">
        <f t="shared" si="37"/>
        <v/>
      </c>
      <c r="BO188">
        <v>264515</v>
      </c>
      <c r="BP188" s="1">
        <v>1</v>
      </c>
      <c r="BU188" s="1" t="str">
        <f t="shared" si="38"/>
        <v/>
      </c>
      <c r="BV188">
        <v>264515</v>
      </c>
      <c r="BW188" s="1">
        <v>1</v>
      </c>
      <c r="CB188" s="1" t="str">
        <f t="shared" si="39"/>
        <v/>
      </c>
      <c r="CC188">
        <v>264515</v>
      </c>
      <c r="CD188" s="1">
        <v>1</v>
      </c>
      <c r="CI188" s="1" t="str">
        <f t="shared" si="40"/>
        <v>X</v>
      </c>
      <c r="CJ188">
        <v>264515</v>
      </c>
      <c r="CK188" s="1">
        <v>1</v>
      </c>
      <c r="CL188">
        <v>262422</v>
      </c>
      <c r="CM188">
        <v>1</v>
      </c>
      <c r="CP188" s="1" t="str">
        <f t="shared" si="41"/>
        <v>X</v>
      </c>
      <c r="CQ188">
        <v>264515</v>
      </c>
      <c r="CR188" s="1">
        <v>1</v>
      </c>
      <c r="CS188">
        <v>262193</v>
      </c>
      <c r="CT188">
        <v>1</v>
      </c>
    </row>
    <row r="189" spans="1:98" x14ac:dyDescent="0.25">
      <c r="A189">
        <v>264516</v>
      </c>
      <c r="C189" s="1" t="str">
        <f t="shared" si="29"/>
        <v/>
      </c>
      <c r="D189">
        <v>264516</v>
      </c>
      <c r="E189">
        <v>1</v>
      </c>
      <c r="J189" s="1" t="str">
        <f t="shared" si="42"/>
        <v/>
      </c>
      <c r="K189">
        <v>264516</v>
      </c>
      <c r="Q189" s="1" t="str">
        <f t="shared" si="30"/>
        <v/>
      </c>
      <c r="R189">
        <v>264516</v>
      </c>
      <c r="X189" s="1" t="str">
        <f t="shared" si="31"/>
        <v/>
      </c>
      <c r="Y189">
        <v>264516</v>
      </c>
      <c r="Z189" s="1"/>
      <c r="AE189" s="1" t="str">
        <f t="shared" si="32"/>
        <v/>
      </c>
      <c r="AF189">
        <v>264516</v>
      </c>
      <c r="AG189" s="1"/>
      <c r="AL189" s="1" t="str">
        <f t="shared" si="33"/>
        <v/>
      </c>
      <c r="AM189">
        <v>264516</v>
      </c>
      <c r="AN189" s="1"/>
      <c r="AS189" s="1" t="str">
        <f t="shared" si="34"/>
        <v/>
      </c>
      <c r="AT189">
        <v>264516</v>
      </c>
      <c r="AU189" s="1"/>
      <c r="AZ189" s="1" t="str">
        <f t="shared" si="35"/>
        <v/>
      </c>
      <c r="BA189">
        <v>264516</v>
      </c>
      <c r="BB189" s="1"/>
      <c r="BG189" s="1" t="str">
        <f t="shared" si="36"/>
        <v/>
      </c>
      <c r="BH189">
        <v>264516</v>
      </c>
      <c r="BI189" s="1">
        <v>1</v>
      </c>
      <c r="BN189" s="1" t="str">
        <f t="shared" si="37"/>
        <v/>
      </c>
      <c r="BO189">
        <v>264516</v>
      </c>
      <c r="BP189" s="1">
        <v>1</v>
      </c>
      <c r="BU189" s="1" t="str">
        <f t="shared" si="38"/>
        <v/>
      </c>
      <c r="BV189">
        <v>264516</v>
      </c>
      <c r="BW189" s="1">
        <v>1</v>
      </c>
      <c r="CB189" s="1" t="str">
        <f t="shared" si="39"/>
        <v/>
      </c>
      <c r="CC189">
        <v>264516</v>
      </c>
      <c r="CD189" s="1">
        <v>1</v>
      </c>
      <c r="CI189" s="1" t="str">
        <f t="shared" si="40"/>
        <v>X</v>
      </c>
      <c r="CJ189">
        <v>264516</v>
      </c>
      <c r="CK189" s="1">
        <v>1</v>
      </c>
      <c r="CL189">
        <v>262814</v>
      </c>
      <c r="CM189">
        <v>1</v>
      </c>
      <c r="CP189" s="1" t="str">
        <f t="shared" si="41"/>
        <v>X</v>
      </c>
      <c r="CQ189">
        <v>264516</v>
      </c>
      <c r="CR189" s="1">
        <v>1</v>
      </c>
      <c r="CS189">
        <v>262274</v>
      </c>
      <c r="CT189">
        <v>1</v>
      </c>
    </row>
    <row r="190" spans="1:98" x14ac:dyDescent="0.25">
      <c r="A190">
        <v>264517</v>
      </c>
      <c r="C190" s="1" t="str">
        <f t="shared" si="29"/>
        <v/>
      </c>
      <c r="D190">
        <v>264517</v>
      </c>
      <c r="E190">
        <v>1</v>
      </c>
      <c r="J190" s="1" t="str">
        <f t="shared" si="42"/>
        <v/>
      </c>
      <c r="K190">
        <v>264517</v>
      </c>
      <c r="Q190" s="1" t="str">
        <f t="shared" si="30"/>
        <v/>
      </c>
      <c r="R190">
        <v>264517</v>
      </c>
      <c r="X190" s="1" t="str">
        <f t="shared" si="31"/>
        <v/>
      </c>
      <c r="Y190">
        <v>264517</v>
      </c>
      <c r="Z190" s="1"/>
      <c r="AE190" s="1" t="str">
        <f t="shared" si="32"/>
        <v/>
      </c>
      <c r="AF190">
        <v>264517</v>
      </c>
      <c r="AG190" s="1"/>
      <c r="AL190" s="1" t="str">
        <f t="shared" si="33"/>
        <v/>
      </c>
      <c r="AM190">
        <v>264517</v>
      </c>
      <c r="AN190" s="1"/>
      <c r="AS190" s="1" t="str">
        <f t="shared" si="34"/>
        <v/>
      </c>
      <c r="AT190">
        <v>264517</v>
      </c>
      <c r="AU190" s="1"/>
      <c r="AZ190" s="1" t="str">
        <f t="shared" si="35"/>
        <v/>
      </c>
      <c r="BA190">
        <v>264517</v>
      </c>
      <c r="BB190" s="1"/>
      <c r="BG190" s="1" t="str">
        <f t="shared" si="36"/>
        <v/>
      </c>
      <c r="BH190">
        <v>264517</v>
      </c>
      <c r="BI190" s="1">
        <v>1</v>
      </c>
      <c r="BN190" s="1" t="str">
        <f t="shared" si="37"/>
        <v/>
      </c>
      <c r="BO190">
        <v>264517</v>
      </c>
      <c r="BP190" s="1">
        <v>1</v>
      </c>
      <c r="BU190" s="1" t="str">
        <f t="shared" si="38"/>
        <v/>
      </c>
      <c r="BV190">
        <v>264517</v>
      </c>
      <c r="BW190" s="1">
        <v>1</v>
      </c>
      <c r="CB190" s="1" t="str">
        <f t="shared" si="39"/>
        <v/>
      </c>
      <c r="CC190">
        <v>264517</v>
      </c>
      <c r="CD190" s="1">
        <v>1</v>
      </c>
      <c r="CI190" s="1" t="str">
        <f t="shared" si="40"/>
        <v>X</v>
      </c>
      <c r="CJ190">
        <v>264517</v>
      </c>
      <c r="CK190" s="1">
        <v>1</v>
      </c>
      <c r="CL190">
        <v>263104</v>
      </c>
      <c r="CM190">
        <v>1</v>
      </c>
      <c r="CP190" s="1" t="str">
        <f t="shared" si="41"/>
        <v>X</v>
      </c>
      <c r="CQ190">
        <v>264517</v>
      </c>
      <c r="CR190" s="1">
        <v>1</v>
      </c>
      <c r="CS190">
        <v>262421</v>
      </c>
      <c r="CT190">
        <v>1</v>
      </c>
    </row>
    <row r="191" spans="1:98" x14ac:dyDescent="0.25">
      <c r="A191">
        <v>264519</v>
      </c>
      <c r="C191" s="1" t="str">
        <f t="shared" si="29"/>
        <v/>
      </c>
      <c r="D191">
        <v>264519</v>
      </c>
      <c r="E191">
        <v>1</v>
      </c>
      <c r="J191" s="1" t="str">
        <f t="shared" si="42"/>
        <v/>
      </c>
      <c r="K191">
        <v>264519</v>
      </c>
      <c r="Q191" s="1" t="str">
        <f t="shared" si="30"/>
        <v/>
      </c>
      <c r="R191">
        <v>264519</v>
      </c>
      <c r="X191" s="1" t="str">
        <f t="shared" si="31"/>
        <v/>
      </c>
      <c r="Y191">
        <v>264519</v>
      </c>
      <c r="Z191" s="1"/>
      <c r="AE191" s="1" t="str">
        <f t="shared" si="32"/>
        <v/>
      </c>
      <c r="AF191">
        <v>264519</v>
      </c>
      <c r="AG191" s="1"/>
      <c r="AL191" s="1" t="str">
        <f t="shared" si="33"/>
        <v/>
      </c>
      <c r="AM191">
        <v>264519</v>
      </c>
      <c r="AN191" s="1"/>
      <c r="AS191" s="1" t="str">
        <f t="shared" si="34"/>
        <v/>
      </c>
      <c r="AT191">
        <v>264519</v>
      </c>
      <c r="AU191" s="1"/>
      <c r="AZ191" s="1" t="str">
        <f t="shared" si="35"/>
        <v/>
      </c>
      <c r="BA191">
        <v>264519</v>
      </c>
      <c r="BB191" s="1"/>
      <c r="BG191" s="1" t="str">
        <f t="shared" si="36"/>
        <v/>
      </c>
      <c r="BH191">
        <v>264519</v>
      </c>
      <c r="BI191" s="1">
        <v>1</v>
      </c>
      <c r="BN191" s="1" t="str">
        <f t="shared" si="37"/>
        <v/>
      </c>
      <c r="BO191">
        <v>264519</v>
      </c>
      <c r="BP191" s="1">
        <v>1</v>
      </c>
      <c r="BU191" s="1" t="str">
        <f t="shared" si="38"/>
        <v/>
      </c>
      <c r="BV191">
        <v>264519</v>
      </c>
      <c r="BW191" s="1">
        <v>1</v>
      </c>
      <c r="CB191" s="1" t="str">
        <f t="shared" si="39"/>
        <v/>
      </c>
      <c r="CC191">
        <v>264519</v>
      </c>
      <c r="CD191" s="1">
        <v>1</v>
      </c>
      <c r="CE191">
        <v>264519</v>
      </c>
      <c r="CF191">
        <v>1</v>
      </c>
      <c r="CI191" s="1" t="str">
        <f t="shared" si="40"/>
        <v>X</v>
      </c>
      <c r="CJ191">
        <v>264519</v>
      </c>
      <c r="CK191" s="1">
        <v>0</v>
      </c>
      <c r="CL191">
        <v>263228</v>
      </c>
      <c r="CM191">
        <v>1</v>
      </c>
      <c r="CP191" s="1" t="str">
        <f t="shared" si="41"/>
        <v>X</v>
      </c>
      <c r="CQ191">
        <v>264519</v>
      </c>
      <c r="CR191" s="1">
        <v>0</v>
      </c>
      <c r="CS191">
        <v>262618</v>
      </c>
      <c r="CT191">
        <v>1</v>
      </c>
    </row>
    <row r="192" spans="1:98" x14ac:dyDescent="0.25">
      <c r="A192">
        <v>264525</v>
      </c>
      <c r="C192" s="1" t="str">
        <f t="shared" si="29"/>
        <v/>
      </c>
      <c r="D192">
        <v>264525</v>
      </c>
      <c r="E192">
        <v>1</v>
      </c>
      <c r="J192" s="1" t="str">
        <f t="shared" si="42"/>
        <v/>
      </c>
      <c r="K192">
        <v>264525</v>
      </c>
      <c r="Q192" s="1" t="str">
        <f t="shared" si="30"/>
        <v/>
      </c>
      <c r="R192">
        <v>264525</v>
      </c>
      <c r="X192" s="1" t="str">
        <f t="shared" si="31"/>
        <v/>
      </c>
      <c r="Y192">
        <v>264525</v>
      </c>
      <c r="Z192" s="1"/>
      <c r="AE192" s="1" t="str">
        <f t="shared" si="32"/>
        <v/>
      </c>
      <c r="AF192">
        <v>264525</v>
      </c>
      <c r="AG192" s="1"/>
      <c r="AL192" s="1" t="str">
        <f t="shared" si="33"/>
        <v/>
      </c>
      <c r="AM192">
        <v>264525</v>
      </c>
      <c r="AN192" s="1"/>
      <c r="AS192" s="1" t="str">
        <f t="shared" si="34"/>
        <v/>
      </c>
      <c r="AT192">
        <v>264525</v>
      </c>
      <c r="AU192" s="1"/>
      <c r="AZ192" s="1" t="str">
        <f t="shared" si="35"/>
        <v/>
      </c>
      <c r="BA192">
        <v>264525</v>
      </c>
      <c r="BB192" s="1"/>
      <c r="BG192" s="1" t="str">
        <f t="shared" si="36"/>
        <v/>
      </c>
      <c r="BH192">
        <v>264525</v>
      </c>
      <c r="BI192" s="1">
        <v>1</v>
      </c>
      <c r="BN192" s="1" t="str">
        <f t="shared" si="37"/>
        <v/>
      </c>
      <c r="BO192">
        <v>264525</v>
      </c>
      <c r="BP192" s="1">
        <v>1</v>
      </c>
      <c r="BU192" s="1" t="str">
        <f t="shared" si="38"/>
        <v/>
      </c>
      <c r="BV192">
        <v>264525</v>
      </c>
      <c r="BW192" s="1">
        <v>1</v>
      </c>
      <c r="CB192" s="1" t="str">
        <f t="shared" si="39"/>
        <v/>
      </c>
      <c r="CC192">
        <v>264525</v>
      </c>
      <c r="CD192" s="1">
        <v>1</v>
      </c>
      <c r="CI192" s="1" t="str">
        <f t="shared" si="40"/>
        <v>X</v>
      </c>
      <c r="CJ192">
        <v>264525</v>
      </c>
      <c r="CK192" s="1">
        <v>1</v>
      </c>
      <c r="CL192">
        <v>263257</v>
      </c>
      <c r="CM192">
        <v>1</v>
      </c>
      <c r="CP192" s="1" t="str">
        <f t="shared" si="41"/>
        <v>X</v>
      </c>
      <c r="CQ192">
        <v>264525</v>
      </c>
      <c r="CR192" s="1">
        <v>1</v>
      </c>
      <c r="CS192">
        <v>262731</v>
      </c>
      <c r="CT192">
        <v>1</v>
      </c>
    </row>
    <row r="193" spans="1:98" x14ac:dyDescent="0.25">
      <c r="A193">
        <v>264526</v>
      </c>
      <c r="C193" s="1" t="str">
        <f t="shared" si="29"/>
        <v/>
      </c>
      <c r="D193">
        <v>264526</v>
      </c>
      <c r="E193">
        <v>1</v>
      </c>
      <c r="J193" s="1" t="str">
        <f t="shared" si="42"/>
        <v/>
      </c>
      <c r="K193">
        <v>264526</v>
      </c>
      <c r="Q193" s="1" t="str">
        <f t="shared" si="30"/>
        <v/>
      </c>
      <c r="R193">
        <v>264526</v>
      </c>
      <c r="X193" s="1" t="str">
        <f t="shared" si="31"/>
        <v/>
      </c>
      <c r="Y193">
        <v>264526</v>
      </c>
      <c r="Z193" s="1"/>
      <c r="AE193" s="1" t="str">
        <f t="shared" si="32"/>
        <v/>
      </c>
      <c r="AF193">
        <v>264526</v>
      </c>
      <c r="AG193" s="1"/>
      <c r="AL193" s="1" t="str">
        <f t="shared" si="33"/>
        <v/>
      </c>
      <c r="AM193">
        <v>264526</v>
      </c>
      <c r="AN193" s="1"/>
      <c r="AS193" s="1" t="str">
        <f t="shared" si="34"/>
        <v/>
      </c>
      <c r="AT193">
        <v>264526</v>
      </c>
      <c r="AU193" s="1"/>
      <c r="AV193">
        <v>264526</v>
      </c>
      <c r="AW193">
        <v>1</v>
      </c>
      <c r="AZ193" s="1" t="str">
        <f t="shared" si="35"/>
        <v/>
      </c>
      <c r="BA193">
        <v>264526</v>
      </c>
      <c r="BB193" s="1"/>
      <c r="BG193" s="1" t="str">
        <f t="shared" si="36"/>
        <v/>
      </c>
      <c r="BH193">
        <v>264526</v>
      </c>
      <c r="BI193" s="1">
        <v>0</v>
      </c>
      <c r="BN193" s="1" t="str">
        <f t="shared" si="37"/>
        <v/>
      </c>
      <c r="BO193">
        <v>264526</v>
      </c>
      <c r="BP193" s="1">
        <v>0</v>
      </c>
      <c r="BU193" s="1" t="str">
        <f t="shared" si="38"/>
        <v/>
      </c>
      <c r="BV193">
        <v>264526</v>
      </c>
      <c r="BW193" s="1">
        <v>0</v>
      </c>
      <c r="CB193" s="1" t="str">
        <f t="shared" si="39"/>
        <v/>
      </c>
      <c r="CC193">
        <v>264526</v>
      </c>
      <c r="CD193" s="1">
        <v>0</v>
      </c>
      <c r="CI193" s="1" t="str">
        <f t="shared" si="40"/>
        <v>X</v>
      </c>
      <c r="CJ193">
        <v>264526</v>
      </c>
      <c r="CK193" s="1">
        <v>0</v>
      </c>
      <c r="CL193">
        <v>264145</v>
      </c>
      <c r="CM193">
        <v>1</v>
      </c>
      <c r="CP193" s="1" t="str">
        <f t="shared" si="41"/>
        <v>X</v>
      </c>
      <c r="CQ193">
        <v>264526</v>
      </c>
      <c r="CR193" s="1">
        <v>0</v>
      </c>
      <c r="CS193">
        <v>262770</v>
      </c>
      <c r="CT193">
        <v>1</v>
      </c>
    </row>
    <row r="194" spans="1:98" x14ac:dyDescent="0.25">
      <c r="A194">
        <v>264528</v>
      </c>
      <c r="C194" s="1" t="str">
        <f t="shared" si="29"/>
        <v/>
      </c>
      <c r="D194">
        <v>264528</v>
      </c>
      <c r="E194">
        <v>3</v>
      </c>
      <c r="F194">
        <v>264528</v>
      </c>
      <c r="G194">
        <v>1</v>
      </c>
      <c r="J194" s="1" t="str">
        <f t="shared" si="42"/>
        <v/>
      </c>
      <c r="K194">
        <v>264528</v>
      </c>
      <c r="Q194" s="1" t="str">
        <f t="shared" si="30"/>
        <v/>
      </c>
      <c r="R194">
        <v>264528</v>
      </c>
      <c r="X194" s="1" t="str">
        <f t="shared" si="31"/>
        <v/>
      </c>
      <c r="Y194">
        <v>264528</v>
      </c>
      <c r="Z194" s="1"/>
      <c r="AE194" s="1" t="str">
        <f t="shared" si="32"/>
        <v/>
      </c>
      <c r="AF194">
        <v>264528</v>
      </c>
      <c r="AG194" s="1"/>
      <c r="AL194" s="1" t="str">
        <f t="shared" si="33"/>
        <v/>
      </c>
      <c r="AM194">
        <v>264528</v>
      </c>
      <c r="AN194" s="1"/>
      <c r="AS194" s="1" t="str">
        <f t="shared" si="34"/>
        <v/>
      </c>
      <c r="AT194">
        <v>264528</v>
      </c>
      <c r="AU194" s="1"/>
      <c r="AZ194" s="1" t="str">
        <f t="shared" si="35"/>
        <v/>
      </c>
      <c r="BA194">
        <v>264528</v>
      </c>
      <c r="BB194" s="1"/>
      <c r="BG194" s="1" t="str">
        <f t="shared" si="36"/>
        <v/>
      </c>
      <c r="BH194">
        <v>264528</v>
      </c>
      <c r="BI194" s="1">
        <v>2</v>
      </c>
      <c r="BN194" s="1" t="str">
        <f t="shared" si="37"/>
        <v/>
      </c>
      <c r="BO194">
        <v>264528</v>
      </c>
      <c r="BP194" s="1">
        <v>2</v>
      </c>
      <c r="BU194" s="1" t="str">
        <f t="shared" si="38"/>
        <v/>
      </c>
      <c r="BV194">
        <v>264528</v>
      </c>
      <c r="BW194" s="1">
        <v>2</v>
      </c>
      <c r="CB194" s="1" t="str">
        <f t="shared" si="39"/>
        <v/>
      </c>
      <c r="CC194">
        <v>264528</v>
      </c>
      <c r="CD194" s="1">
        <v>2</v>
      </c>
      <c r="CI194" s="1" t="str">
        <f t="shared" si="40"/>
        <v>X</v>
      </c>
      <c r="CJ194">
        <v>264528</v>
      </c>
      <c r="CK194" s="1">
        <v>2</v>
      </c>
      <c r="CL194">
        <v>264205</v>
      </c>
      <c r="CM194">
        <v>1</v>
      </c>
      <c r="CP194" s="1" t="str">
        <f t="shared" si="41"/>
        <v>X</v>
      </c>
      <c r="CQ194">
        <v>264528</v>
      </c>
      <c r="CR194" s="1">
        <v>2</v>
      </c>
      <c r="CS194">
        <v>263105</v>
      </c>
      <c r="CT194">
        <v>1</v>
      </c>
    </row>
    <row r="195" spans="1:98" x14ac:dyDescent="0.25">
      <c r="A195">
        <v>264529</v>
      </c>
      <c r="C195" s="1" t="str">
        <f t="shared" ref="C195:C258" si="43">IF(F195="","",IF(F195=A195,"","X"))</f>
        <v/>
      </c>
      <c r="D195">
        <v>264529</v>
      </c>
      <c r="E195">
        <v>1</v>
      </c>
      <c r="J195" s="1" t="str">
        <f t="shared" si="42"/>
        <v/>
      </c>
      <c r="K195">
        <v>264529</v>
      </c>
      <c r="Q195" s="1" t="str">
        <f t="shared" ref="Q195:Q258" si="44">IF(V195="","",IF(V195=A195,"","X"))</f>
        <v/>
      </c>
      <c r="R195">
        <v>264529</v>
      </c>
      <c r="X195" s="1" t="str">
        <f t="shared" ref="X195:X258" si="45">IF(AC195="","",IF(AC195=A195,"","X"))</f>
        <v/>
      </c>
      <c r="Y195">
        <v>264529</v>
      </c>
      <c r="Z195" s="1"/>
      <c r="AE195" s="1" t="str">
        <f t="shared" ref="AE195:AE258" si="46">IF(AH195="","",IF(AH195=A195,"","X"))</f>
        <v/>
      </c>
      <c r="AF195">
        <v>264529</v>
      </c>
      <c r="AG195" s="1"/>
      <c r="AL195" s="1" t="str">
        <f t="shared" ref="AL195:AL258" si="47">IF(AQ195="","",IF(AQ195=A195,"","X"))</f>
        <v/>
      </c>
      <c r="AM195">
        <v>264529</v>
      </c>
      <c r="AN195" s="1"/>
      <c r="AS195" s="1" t="str">
        <f t="shared" ref="AS195:AS258" si="48">IF(AX195="","",IF(AX195=A195,"","X"))</f>
        <v/>
      </c>
      <c r="AT195">
        <v>264529</v>
      </c>
      <c r="AU195" s="1"/>
      <c r="AZ195" s="1" t="str">
        <f t="shared" ref="AZ195:AZ258" si="49">IF(BC195="","",IF(BC195=A195,"","X"))</f>
        <v/>
      </c>
      <c r="BA195">
        <v>264529</v>
      </c>
      <c r="BB195" s="1"/>
      <c r="BG195" s="1" t="str">
        <f t="shared" ref="BG195:BG258" si="50">IF(BL195="","",IF(BL195=A195,"","X"))</f>
        <v/>
      </c>
      <c r="BH195">
        <v>264529</v>
      </c>
      <c r="BI195" s="1">
        <v>1</v>
      </c>
      <c r="BN195" s="1" t="str">
        <f t="shared" ref="BN195:BN258" si="51">IF(BS195="","",IF(BS195=A195,"","X"))</f>
        <v/>
      </c>
      <c r="BO195">
        <v>264529</v>
      </c>
      <c r="BP195" s="1">
        <v>1</v>
      </c>
      <c r="BU195" s="1" t="str">
        <f t="shared" ref="BU195:BU258" si="52">IF(BX195="","",IF(BX195=A195,"","X"))</f>
        <v/>
      </c>
      <c r="BV195">
        <v>264529</v>
      </c>
      <c r="BW195" s="1">
        <v>1</v>
      </c>
      <c r="CB195" s="1" t="str">
        <f t="shared" ref="CB195:CB258" si="53">IF(CE195="","",IF(CE195=A195,"","X"))</f>
        <v/>
      </c>
      <c r="CC195">
        <v>264529</v>
      </c>
      <c r="CD195" s="1">
        <v>1</v>
      </c>
      <c r="CI195" s="1" t="str">
        <f t="shared" ref="CI195:CI258" si="54">IF(CL195="","",IF(CL195=A195,"","X"))</f>
        <v>X</v>
      </c>
      <c r="CJ195">
        <v>264529</v>
      </c>
      <c r="CK195" s="1">
        <v>1</v>
      </c>
      <c r="CL195">
        <v>264313</v>
      </c>
      <c r="CM195">
        <v>1</v>
      </c>
      <c r="CP195" s="1" t="str">
        <f t="shared" ref="CP195:CP258" si="55">IF(CS195="","",IF(CS195=A195,"","X"))</f>
        <v>X</v>
      </c>
      <c r="CQ195">
        <v>264529</v>
      </c>
      <c r="CR195" s="1">
        <v>1</v>
      </c>
      <c r="CS195">
        <v>263214</v>
      </c>
      <c r="CT195">
        <v>1</v>
      </c>
    </row>
    <row r="196" spans="1:98" x14ac:dyDescent="0.25">
      <c r="A196">
        <v>264530</v>
      </c>
      <c r="C196" s="1" t="str">
        <f t="shared" si="43"/>
        <v/>
      </c>
      <c r="D196">
        <v>264530</v>
      </c>
      <c r="E196">
        <v>1</v>
      </c>
      <c r="J196" s="1" t="str">
        <f t="shared" si="42"/>
        <v/>
      </c>
      <c r="K196">
        <v>264530</v>
      </c>
      <c r="Q196" s="1" t="str">
        <f t="shared" si="44"/>
        <v/>
      </c>
      <c r="R196">
        <v>264530</v>
      </c>
      <c r="X196" s="1" t="str">
        <f t="shared" si="45"/>
        <v/>
      </c>
      <c r="Y196">
        <v>264530</v>
      </c>
      <c r="Z196" s="1"/>
      <c r="AE196" s="1" t="str">
        <f t="shared" si="46"/>
        <v/>
      </c>
      <c r="AF196">
        <v>264530</v>
      </c>
      <c r="AG196" s="1"/>
      <c r="AL196" s="1" t="str">
        <f t="shared" si="47"/>
        <v/>
      </c>
      <c r="AM196">
        <v>264530</v>
      </c>
      <c r="AN196" s="1"/>
      <c r="AS196" s="1" t="str">
        <f t="shared" si="48"/>
        <v/>
      </c>
      <c r="AT196">
        <v>264530</v>
      </c>
      <c r="AU196" s="1"/>
      <c r="AZ196" s="1" t="str">
        <f t="shared" si="49"/>
        <v/>
      </c>
      <c r="BA196">
        <v>264530</v>
      </c>
      <c r="BB196" s="1"/>
      <c r="BG196" s="1" t="str">
        <f t="shared" si="50"/>
        <v/>
      </c>
      <c r="BH196">
        <v>264530</v>
      </c>
      <c r="BI196" s="1">
        <v>1</v>
      </c>
      <c r="BN196" s="1" t="str">
        <f t="shared" si="51"/>
        <v/>
      </c>
      <c r="BO196">
        <v>264530</v>
      </c>
      <c r="BP196" s="1">
        <v>1</v>
      </c>
      <c r="BU196" s="1" t="str">
        <f t="shared" si="52"/>
        <v/>
      </c>
      <c r="BV196">
        <v>264530</v>
      </c>
      <c r="BW196" s="1">
        <v>1</v>
      </c>
      <c r="CB196" s="1" t="str">
        <f t="shared" si="53"/>
        <v/>
      </c>
      <c r="CC196">
        <v>264530</v>
      </c>
      <c r="CD196" s="1">
        <v>1</v>
      </c>
      <c r="CE196">
        <v>264530</v>
      </c>
      <c r="CF196">
        <v>1</v>
      </c>
      <c r="CI196" s="1" t="str">
        <f t="shared" si="54"/>
        <v>X</v>
      </c>
      <c r="CJ196">
        <v>264530</v>
      </c>
      <c r="CK196" s="1">
        <v>0</v>
      </c>
      <c r="CL196">
        <v>264494</v>
      </c>
      <c r="CM196">
        <v>1</v>
      </c>
      <c r="CP196" s="1" t="str">
        <f t="shared" si="55"/>
        <v>X</v>
      </c>
      <c r="CQ196">
        <v>264530</v>
      </c>
      <c r="CR196" s="1">
        <v>0</v>
      </c>
      <c r="CS196">
        <v>264189</v>
      </c>
      <c r="CT196">
        <v>1</v>
      </c>
    </row>
    <row r="197" spans="1:98" x14ac:dyDescent="0.25">
      <c r="A197">
        <v>264551</v>
      </c>
      <c r="C197" s="1" t="str">
        <f t="shared" si="43"/>
        <v/>
      </c>
      <c r="D197">
        <v>264551</v>
      </c>
      <c r="E197">
        <v>1</v>
      </c>
      <c r="J197" s="1" t="str">
        <f t="shared" si="42"/>
        <v/>
      </c>
      <c r="K197">
        <v>264551</v>
      </c>
      <c r="Q197" s="1" t="str">
        <f t="shared" si="44"/>
        <v/>
      </c>
      <c r="R197">
        <v>264551</v>
      </c>
      <c r="X197" s="1" t="str">
        <f t="shared" si="45"/>
        <v/>
      </c>
      <c r="Y197">
        <v>264551</v>
      </c>
      <c r="Z197" s="1"/>
      <c r="AE197" s="1" t="str">
        <f t="shared" si="46"/>
        <v/>
      </c>
      <c r="AF197">
        <v>264551</v>
      </c>
      <c r="AG197" s="1"/>
      <c r="AL197" s="1" t="str">
        <f t="shared" si="47"/>
        <v/>
      </c>
      <c r="AM197">
        <v>264551</v>
      </c>
      <c r="AN197" s="1"/>
      <c r="AS197" s="1" t="str">
        <f t="shared" si="48"/>
        <v/>
      </c>
      <c r="AT197">
        <v>264551</v>
      </c>
      <c r="AU197" s="1"/>
      <c r="AZ197" s="1" t="str">
        <f t="shared" si="49"/>
        <v/>
      </c>
      <c r="BA197">
        <v>264551</v>
      </c>
      <c r="BB197" s="1"/>
      <c r="BG197" s="1" t="str">
        <f t="shared" si="50"/>
        <v/>
      </c>
      <c r="BH197">
        <v>264551</v>
      </c>
      <c r="BI197" s="1">
        <v>1</v>
      </c>
      <c r="BN197" s="1" t="str">
        <f t="shared" si="51"/>
        <v/>
      </c>
      <c r="BO197">
        <v>264551</v>
      </c>
      <c r="BP197" s="1">
        <v>1</v>
      </c>
      <c r="BU197" s="1" t="str">
        <f t="shared" si="52"/>
        <v/>
      </c>
      <c r="BV197">
        <v>264551</v>
      </c>
      <c r="BW197" s="1">
        <v>1</v>
      </c>
      <c r="CB197" s="1" t="str">
        <f t="shared" si="53"/>
        <v/>
      </c>
      <c r="CC197">
        <v>264551</v>
      </c>
      <c r="CD197" s="1">
        <v>1</v>
      </c>
      <c r="CI197" s="1" t="str">
        <f t="shared" si="54"/>
        <v>X</v>
      </c>
      <c r="CJ197">
        <v>264551</v>
      </c>
      <c r="CK197" s="1">
        <v>1</v>
      </c>
      <c r="CL197">
        <v>264638</v>
      </c>
      <c r="CM197">
        <v>1</v>
      </c>
      <c r="CP197" s="1" t="str">
        <f t="shared" si="55"/>
        <v>X</v>
      </c>
      <c r="CQ197">
        <v>264551</v>
      </c>
      <c r="CR197" s="1">
        <v>1</v>
      </c>
      <c r="CS197">
        <v>264706</v>
      </c>
      <c r="CT197">
        <v>1</v>
      </c>
    </row>
    <row r="198" spans="1:98" x14ac:dyDescent="0.25">
      <c r="A198">
        <v>264552</v>
      </c>
      <c r="C198" s="1" t="str">
        <f t="shared" si="43"/>
        <v/>
      </c>
      <c r="D198">
        <v>264552</v>
      </c>
      <c r="E198">
        <v>1</v>
      </c>
      <c r="J198" s="1" t="str">
        <f t="shared" si="42"/>
        <v/>
      </c>
      <c r="K198">
        <v>264552</v>
      </c>
      <c r="Q198" s="1" t="str">
        <f t="shared" si="44"/>
        <v/>
      </c>
      <c r="R198">
        <v>264552</v>
      </c>
      <c r="X198" s="1" t="str">
        <f t="shared" si="45"/>
        <v/>
      </c>
      <c r="Y198">
        <v>264552</v>
      </c>
      <c r="Z198" s="1"/>
      <c r="AE198" s="1" t="str">
        <f t="shared" si="46"/>
        <v/>
      </c>
      <c r="AF198">
        <v>264552</v>
      </c>
      <c r="AG198" s="1"/>
      <c r="AL198" s="1" t="str">
        <f t="shared" si="47"/>
        <v/>
      </c>
      <c r="AM198">
        <v>264552</v>
      </c>
      <c r="AN198" s="1"/>
      <c r="AS198" s="1" t="str">
        <f t="shared" si="48"/>
        <v/>
      </c>
      <c r="AT198">
        <v>264552</v>
      </c>
      <c r="AU198" s="1"/>
      <c r="AZ198" s="1" t="str">
        <f t="shared" si="49"/>
        <v/>
      </c>
      <c r="BA198">
        <v>264552</v>
      </c>
      <c r="BB198" s="1"/>
      <c r="BG198" s="1" t="str">
        <f t="shared" si="50"/>
        <v/>
      </c>
      <c r="BH198">
        <v>264552</v>
      </c>
      <c r="BI198" s="1">
        <v>1</v>
      </c>
      <c r="BJ198">
        <v>264552</v>
      </c>
      <c r="BK198">
        <v>1</v>
      </c>
      <c r="BN198" s="1" t="str">
        <f t="shared" si="51"/>
        <v/>
      </c>
      <c r="BO198">
        <v>264552</v>
      </c>
      <c r="BP198" s="1">
        <v>0</v>
      </c>
      <c r="BU198" s="1" t="str">
        <f t="shared" si="52"/>
        <v/>
      </c>
      <c r="BV198">
        <v>264552</v>
      </c>
      <c r="BW198" s="1">
        <v>0</v>
      </c>
      <c r="CB198" s="1" t="str">
        <f t="shared" si="53"/>
        <v/>
      </c>
      <c r="CC198">
        <v>264552</v>
      </c>
      <c r="CD198" s="1">
        <v>0</v>
      </c>
      <c r="CI198" s="1" t="str">
        <f t="shared" si="54"/>
        <v>X</v>
      </c>
      <c r="CJ198">
        <v>264552</v>
      </c>
      <c r="CK198" s="1">
        <v>0</v>
      </c>
      <c r="CL198">
        <v>264709</v>
      </c>
      <c r="CM198">
        <v>1</v>
      </c>
      <c r="CP198" s="1" t="str">
        <f t="shared" si="55"/>
        <v>X</v>
      </c>
      <c r="CQ198">
        <v>264552</v>
      </c>
      <c r="CR198" s="1">
        <v>0</v>
      </c>
      <c r="CS198">
        <v>264871</v>
      </c>
      <c r="CT198">
        <v>1</v>
      </c>
    </row>
    <row r="199" spans="1:98" x14ac:dyDescent="0.25">
      <c r="A199">
        <v>264600</v>
      </c>
      <c r="C199" s="1" t="str">
        <f t="shared" si="43"/>
        <v/>
      </c>
      <c r="D199">
        <v>264600</v>
      </c>
      <c r="E199">
        <v>1</v>
      </c>
      <c r="J199" s="1" t="str">
        <f t="shared" si="42"/>
        <v/>
      </c>
      <c r="K199">
        <v>264600</v>
      </c>
      <c r="Q199" s="1" t="str">
        <f t="shared" si="44"/>
        <v/>
      </c>
      <c r="R199">
        <v>264600</v>
      </c>
      <c r="X199" s="1" t="str">
        <f t="shared" si="45"/>
        <v/>
      </c>
      <c r="Y199">
        <v>264600</v>
      </c>
      <c r="Z199" s="1"/>
      <c r="AE199" s="1" t="str">
        <f t="shared" si="46"/>
        <v/>
      </c>
      <c r="AF199">
        <v>264600</v>
      </c>
      <c r="AG199" s="1"/>
      <c r="AL199" s="1" t="str">
        <f t="shared" si="47"/>
        <v/>
      </c>
      <c r="AM199">
        <v>264600</v>
      </c>
      <c r="AN199" s="1"/>
      <c r="AS199" s="1" t="str">
        <f t="shared" si="48"/>
        <v/>
      </c>
      <c r="AT199">
        <v>264600</v>
      </c>
      <c r="AU199" s="1"/>
      <c r="AZ199" s="1" t="str">
        <f t="shared" si="49"/>
        <v/>
      </c>
      <c r="BA199">
        <v>264600</v>
      </c>
      <c r="BB199" s="1"/>
      <c r="BG199" s="1" t="str">
        <f t="shared" si="50"/>
        <v/>
      </c>
      <c r="BH199">
        <v>264600</v>
      </c>
      <c r="BI199" s="1">
        <v>1</v>
      </c>
      <c r="BN199" s="1" t="str">
        <f t="shared" si="51"/>
        <v/>
      </c>
      <c r="BO199">
        <v>264600</v>
      </c>
      <c r="BP199" s="1">
        <v>1</v>
      </c>
      <c r="BU199" s="1" t="str">
        <f t="shared" si="52"/>
        <v/>
      </c>
      <c r="BV199">
        <v>264600</v>
      </c>
      <c r="BW199" s="1">
        <v>1</v>
      </c>
      <c r="CB199" s="1" t="str">
        <f t="shared" si="53"/>
        <v/>
      </c>
      <c r="CC199">
        <v>264600</v>
      </c>
      <c r="CD199" s="1">
        <v>1</v>
      </c>
      <c r="CI199" s="1" t="str">
        <f t="shared" si="54"/>
        <v>X</v>
      </c>
      <c r="CJ199">
        <v>264600</v>
      </c>
      <c r="CK199" s="1">
        <v>1</v>
      </c>
      <c r="CL199">
        <v>264763</v>
      </c>
      <c r="CM199">
        <v>1</v>
      </c>
      <c r="CP199" s="1" t="str">
        <f t="shared" si="55"/>
        <v>X</v>
      </c>
      <c r="CQ199">
        <v>264600</v>
      </c>
      <c r="CR199" s="1">
        <v>1</v>
      </c>
      <c r="CS199">
        <v>265099</v>
      </c>
      <c r="CT199">
        <v>1</v>
      </c>
    </row>
    <row r="200" spans="1:98" x14ac:dyDescent="0.25">
      <c r="A200">
        <v>264601</v>
      </c>
      <c r="C200" s="1" t="str">
        <f t="shared" si="43"/>
        <v/>
      </c>
      <c r="D200">
        <v>264601</v>
      </c>
      <c r="E200">
        <v>1</v>
      </c>
      <c r="J200" s="1" t="str">
        <f t="shared" si="42"/>
        <v/>
      </c>
      <c r="K200">
        <v>264601</v>
      </c>
      <c r="Q200" s="1" t="str">
        <f t="shared" si="44"/>
        <v/>
      </c>
      <c r="R200">
        <v>264601</v>
      </c>
      <c r="X200" s="1" t="str">
        <f t="shared" si="45"/>
        <v/>
      </c>
      <c r="Y200">
        <v>264601</v>
      </c>
      <c r="Z200" s="1"/>
      <c r="AE200" s="1" t="str">
        <f t="shared" si="46"/>
        <v/>
      </c>
      <c r="AF200">
        <v>264601</v>
      </c>
      <c r="AG200" s="1"/>
      <c r="AL200" s="1" t="str">
        <f t="shared" si="47"/>
        <v/>
      </c>
      <c r="AM200">
        <v>264601</v>
      </c>
      <c r="AN200" s="1"/>
      <c r="AS200" s="1" t="str">
        <f t="shared" si="48"/>
        <v/>
      </c>
      <c r="AT200">
        <v>264601</v>
      </c>
      <c r="AU200" s="1"/>
      <c r="AZ200" s="1" t="str">
        <f t="shared" si="49"/>
        <v/>
      </c>
      <c r="BA200">
        <v>264601</v>
      </c>
      <c r="BB200" s="1"/>
      <c r="BG200" s="1" t="str">
        <f t="shared" si="50"/>
        <v/>
      </c>
      <c r="BH200">
        <v>264601</v>
      </c>
      <c r="BI200" s="1">
        <v>1</v>
      </c>
      <c r="BN200" s="1" t="str">
        <f t="shared" si="51"/>
        <v/>
      </c>
      <c r="BO200">
        <v>264601</v>
      </c>
      <c r="BP200" s="1">
        <v>1</v>
      </c>
      <c r="BU200" s="1" t="str">
        <f t="shared" si="52"/>
        <v/>
      </c>
      <c r="BV200">
        <v>264601</v>
      </c>
      <c r="BW200" s="1">
        <v>1</v>
      </c>
      <c r="CB200" s="1" t="str">
        <f t="shared" si="53"/>
        <v/>
      </c>
      <c r="CC200">
        <v>264601</v>
      </c>
      <c r="CD200" s="1">
        <v>1</v>
      </c>
      <c r="CI200" s="1" t="str">
        <f t="shared" si="54"/>
        <v>X</v>
      </c>
      <c r="CJ200">
        <v>264601</v>
      </c>
      <c r="CK200" s="1">
        <v>1</v>
      </c>
      <c r="CL200">
        <v>264805</v>
      </c>
      <c r="CM200">
        <v>1</v>
      </c>
      <c r="CP200" s="1" t="str">
        <f t="shared" si="55"/>
        <v>X</v>
      </c>
      <c r="CQ200">
        <v>264601</v>
      </c>
      <c r="CR200" s="1">
        <v>1</v>
      </c>
      <c r="CS200">
        <v>265526</v>
      </c>
      <c r="CT200">
        <v>1</v>
      </c>
    </row>
    <row r="201" spans="1:98" x14ac:dyDescent="0.25">
      <c r="A201">
        <v>264602</v>
      </c>
      <c r="C201" s="1" t="str">
        <f t="shared" si="43"/>
        <v/>
      </c>
      <c r="D201">
        <v>264602</v>
      </c>
      <c r="E201">
        <v>1</v>
      </c>
      <c r="J201" s="1" t="str">
        <f t="shared" si="42"/>
        <v/>
      </c>
      <c r="K201">
        <v>264602</v>
      </c>
      <c r="Q201" s="1" t="str">
        <f t="shared" si="44"/>
        <v/>
      </c>
      <c r="R201">
        <v>264602</v>
      </c>
      <c r="X201" s="1" t="str">
        <f t="shared" si="45"/>
        <v/>
      </c>
      <c r="Y201">
        <v>264602</v>
      </c>
      <c r="Z201" s="1"/>
      <c r="AE201" s="1" t="str">
        <f t="shared" si="46"/>
        <v/>
      </c>
      <c r="AF201">
        <v>264602</v>
      </c>
      <c r="AG201" s="1"/>
      <c r="AL201" s="1" t="str">
        <f t="shared" si="47"/>
        <v/>
      </c>
      <c r="AM201">
        <v>264602</v>
      </c>
      <c r="AN201" s="1"/>
      <c r="AS201" s="1" t="str">
        <f t="shared" si="48"/>
        <v/>
      </c>
      <c r="AT201">
        <v>264602</v>
      </c>
      <c r="AU201" s="1"/>
      <c r="AZ201" s="1" t="str">
        <f t="shared" si="49"/>
        <v/>
      </c>
      <c r="BA201">
        <v>264602</v>
      </c>
      <c r="BB201" s="1"/>
      <c r="BG201" s="1" t="str">
        <f t="shared" si="50"/>
        <v/>
      </c>
      <c r="BH201">
        <v>264602</v>
      </c>
      <c r="BI201" s="1">
        <v>1</v>
      </c>
      <c r="BN201" s="1" t="str">
        <f t="shared" si="51"/>
        <v/>
      </c>
      <c r="BO201">
        <v>264602</v>
      </c>
      <c r="BP201" s="1">
        <v>1</v>
      </c>
      <c r="BU201" s="1" t="str">
        <f t="shared" si="52"/>
        <v/>
      </c>
      <c r="BV201">
        <v>264602</v>
      </c>
      <c r="BW201" s="1">
        <v>1</v>
      </c>
      <c r="CB201" s="1" t="str">
        <f t="shared" si="53"/>
        <v/>
      </c>
      <c r="CC201">
        <v>264602</v>
      </c>
      <c r="CD201" s="1">
        <v>1</v>
      </c>
      <c r="CI201" s="1" t="str">
        <f t="shared" si="54"/>
        <v>X</v>
      </c>
      <c r="CJ201">
        <v>264602</v>
      </c>
      <c r="CK201" s="1">
        <v>1</v>
      </c>
      <c r="CL201">
        <v>264814</v>
      </c>
      <c r="CM201">
        <v>1</v>
      </c>
      <c r="CP201" s="1" t="str">
        <f t="shared" si="55"/>
        <v>X</v>
      </c>
      <c r="CQ201">
        <v>264602</v>
      </c>
      <c r="CR201" s="1">
        <v>1</v>
      </c>
      <c r="CS201">
        <v>265584</v>
      </c>
      <c r="CT201">
        <v>1</v>
      </c>
    </row>
    <row r="202" spans="1:98" x14ac:dyDescent="0.25">
      <c r="A202">
        <v>264603</v>
      </c>
      <c r="C202" s="1" t="str">
        <f t="shared" si="43"/>
        <v/>
      </c>
      <c r="D202">
        <v>264603</v>
      </c>
      <c r="E202">
        <v>1</v>
      </c>
      <c r="J202" s="1" t="str">
        <f t="shared" si="42"/>
        <v/>
      </c>
      <c r="K202">
        <v>264603</v>
      </c>
      <c r="Q202" s="1" t="str">
        <f t="shared" si="44"/>
        <v/>
      </c>
      <c r="R202">
        <v>264603</v>
      </c>
      <c r="X202" s="1" t="str">
        <f t="shared" si="45"/>
        <v/>
      </c>
      <c r="Y202">
        <v>264603</v>
      </c>
      <c r="Z202" s="1"/>
      <c r="AE202" s="1" t="str">
        <f t="shared" si="46"/>
        <v/>
      </c>
      <c r="AF202">
        <v>264603</v>
      </c>
      <c r="AG202" s="1"/>
      <c r="AL202" s="1" t="str">
        <f t="shared" si="47"/>
        <v/>
      </c>
      <c r="AM202">
        <v>264603</v>
      </c>
      <c r="AN202" s="1"/>
      <c r="AS202" s="1" t="str">
        <f t="shared" si="48"/>
        <v/>
      </c>
      <c r="AT202">
        <v>264603</v>
      </c>
      <c r="AU202" s="1"/>
      <c r="AZ202" s="1" t="str">
        <f t="shared" si="49"/>
        <v/>
      </c>
      <c r="BA202">
        <v>264603</v>
      </c>
      <c r="BB202" s="1"/>
      <c r="BG202" s="1" t="str">
        <f t="shared" si="50"/>
        <v/>
      </c>
      <c r="BH202">
        <v>264603</v>
      </c>
      <c r="BI202" s="1">
        <v>1</v>
      </c>
      <c r="BN202" s="1" t="str">
        <f t="shared" si="51"/>
        <v/>
      </c>
      <c r="BO202">
        <v>264603</v>
      </c>
      <c r="BP202" s="1">
        <v>1</v>
      </c>
      <c r="BU202" s="1" t="str">
        <f t="shared" si="52"/>
        <v/>
      </c>
      <c r="BV202">
        <v>264603</v>
      </c>
      <c r="BW202" s="1">
        <v>1</v>
      </c>
      <c r="CB202" s="1" t="str">
        <f t="shared" si="53"/>
        <v/>
      </c>
      <c r="CC202">
        <v>264603</v>
      </c>
      <c r="CD202" s="1">
        <v>1</v>
      </c>
      <c r="CI202" s="1" t="str">
        <f t="shared" si="54"/>
        <v>X</v>
      </c>
      <c r="CJ202">
        <v>264603</v>
      </c>
      <c r="CK202" s="1">
        <v>1</v>
      </c>
      <c r="CL202">
        <v>264981</v>
      </c>
      <c r="CM202">
        <v>1</v>
      </c>
      <c r="CP202" s="1" t="str">
        <f t="shared" si="55"/>
        <v>X</v>
      </c>
      <c r="CQ202">
        <v>264603</v>
      </c>
      <c r="CR202" s="1">
        <v>1</v>
      </c>
      <c r="CS202">
        <v>265616</v>
      </c>
      <c r="CT202">
        <v>1</v>
      </c>
    </row>
    <row r="203" spans="1:98" x14ac:dyDescent="0.25">
      <c r="A203">
        <v>264604</v>
      </c>
      <c r="C203" s="1" t="str">
        <f t="shared" si="43"/>
        <v/>
      </c>
      <c r="D203">
        <v>264604</v>
      </c>
      <c r="E203">
        <v>1</v>
      </c>
      <c r="J203" s="1" t="str">
        <f t="shared" si="42"/>
        <v/>
      </c>
      <c r="K203">
        <v>264604</v>
      </c>
      <c r="Q203" s="1" t="str">
        <f t="shared" si="44"/>
        <v/>
      </c>
      <c r="R203">
        <v>264604</v>
      </c>
      <c r="X203" s="1" t="str">
        <f t="shared" si="45"/>
        <v/>
      </c>
      <c r="Y203">
        <v>264604</v>
      </c>
      <c r="Z203" s="1"/>
      <c r="AE203" s="1" t="str">
        <f t="shared" si="46"/>
        <v/>
      </c>
      <c r="AF203">
        <v>264604</v>
      </c>
      <c r="AG203" s="1"/>
      <c r="AL203" s="1" t="str">
        <f t="shared" si="47"/>
        <v/>
      </c>
      <c r="AM203">
        <v>264604</v>
      </c>
      <c r="AN203" s="1"/>
      <c r="AS203" s="1" t="str">
        <f t="shared" si="48"/>
        <v/>
      </c>
      <c r="AT203">
        <v>264604</v>
      </c>
      <c r="AU203" s="1"/>
      <c r="AZ203" s="1" t="str">
        <f t="shared" si="49"/>
        <v/>
      </c>
      <c r="BA203">
        <v>264604</v>
      </c>
      <c r="BB203" s="1"/>
      <c r="BG203" s="1" t="str">
        <f t="shared" si="50"/>
        <v/>
      </c>
      <c r="BH203">
        <v>264604</v>
      </c>
      <c r="BI203" s="1">
        <v>1</v>
      </c>
      <c r="BN203" s="1" t="str">
        <f t="shared" si="51"/>
        <v/>
      </c>
      <c r="BO203">
        <v>264604</v>
      </c>
      <c r="BP203" s="1">
        <v>1</v>
      </c>
      <c r="BU203" s="1" t="str">
        <f t="shared" si="52"/>
        <v/>
      </c>
      <c r="BV203">
        <v>264604</v>
      </c>
      <c r="BW203" s="1">
        <v>1</v>
      </c>
      <c r="CB203" s="1" t="str">
        <f t="shared" si="53"/>
        <v/>
      </c>
      <c r="CC203">
        <v>264604</v>
      </c>
      <c r="CD203" s="1">
        <v>1</v>
      </c>
      <c r="CI203" s="1" t="str">
        <f t="shared" si="54"/>
        <v>X</v>
      </c>
      <c r="CJ203">
        <v>264604</v>
      </c>
      <c r="CK203" s="1">
        <v>1</v>
      </c>
      <c r="CL203">
        <v>265012</v>
      </c>
      <c r="CM203">
        <v>1</v>
      </c>
      <c r="CP203" s="1" t="str">
        <f t="shared" si="55"/>
        <v>X</v>
      </c>
      <c r="CQ203">
        <v>264604</v>
      </c>
      <c r="CR203" s="1">
        <v>1</v>
      </c>
      <c r="CS203">
        <v>265672</v>
      </c>
      <c r="CT203">
        <v>1</v>
      </c>
    </row>
    <row r="204" spans="1:98" x14ac:dyDescent="0.25">
      <c r="A204">
        <v>264605</v>
      </c>
      <c r="C204" s="1" t="str">
        <f t="shared" si="43"/>
        <v/>
      </c>
      <c r="D204">
        <v>264605</v>
      </c>
      <c r="E204">
        <v>1</v>
      </c>
      <c r="J204" s="1" t="str">
        <f t="shared" si="42"/>
        <v/>
      </c>
      <c r="K204">
        <v>264605</v>
      </c>
      <c r="Q204" s="1" t="str">
        <f t="shared" si="44"/>
        <v/>
      </c>
      <c r="R204">
        <v>264605</v>
      </c>
      <c r="X204" s="1" t="str">
        <f t="shared" si="45"/>
        <v/>
      </c>
      <c r="Y204">
        <v>264605</v>
      </c>
      <c r="Z204" s="1"/>
      <c r="AE204" s="1" t="str">
        <f t="shared" si="46"/>
        <v/>
      </c>
      <c r="AF204">
        <v>264605</v>
      </c>
      <c r="AG204" s="1"/>
      <c r="AL204" s="1" t="str">
        <f t="shared" si="47"/>
        <v/>
      </c>
      <c r="AM204">
        <v>264605</v>
      </c>
      <c r="AN204" s="1"/>
      <c r="AS204" s="1" t="str">
        <f t="shared" si="48"/>
        <v/>
      </c>
      <c r="AT204">
        <v>264605</v>
      </c>
      <c r="AU204" s="1"/>
      <c r="AZ204" s="1" t="str">
        <f t="shared" si="49"/>
        <v/>
      </c>
      <c r="BA204">
        <v>264605</v>
      </c>
      <c r="BB204" s="1"/>
      <c r="BG204" s="1" t="str">
        <f t="shared" si="50"/>
        <v/>
      </c>
      <c r="BH204">
        <v>264605</v>
      </c>
      <c r="BI204" s="1">
        <v>1</v>
      </c>
      <c r="BN204" s="1" t="str">
        <f t="shared" si="51"/>
        <v/>
      </c>
      <c r="BO204">
        <v>264605</v>
      </c>
      <c r="BP204" s="1">
        <v>1</v>
      </c>
      <c r="BU204" s="1" t="str">
        <f t="shared" si="52"/>
        <v/>
      </c>
      <c r="BV204">
        <v>264605</v>
      </c>
      <c r="BW204" s="1">
        <v>1</v>
      </c>
      <c r="CB204" s="1" t="str">
        <f t="shared" si="53"/>
        <v/>
      </c>
      <c r="CC204">
        <v>264605</v>
      </c>
      <c r="CD204" s="1">
        <v>1</v>
      </c>
      <c r="CI204" s="1" t="str">
        <f t="shared" si="54"/>
        <v>X</v>
      </c>
      <c r="CJ204">
        <v>264605</v>
      </c>
      <c r="CK204" s="1">
        <v>1</v>
      </c>
      <c r="CL204">
        <v>265211</v>
      </c>
      <c r="CM204">
        <v>1</v>
      </c>
      <c r="CP204" s="1" t="str">
        <f t="shared" si="55"/>
        <v>X</v>
      </c>
      <c r="CQ204">
        <v>264605</v>
      </c>
      <c r="CR204" s="1">
        <v>1</v>
      </c>
      <c r="CS204">
        <v>266009</v>
      </c>
      <c r="CT204">
        <v>1</v>
      </c>
    </row>
    <row r="205" spans="1:98" x14ac:dyDescent="0.25">
      <c r="A205">
        <v>264607</v>
      </c>
      <c r="C205" s="1" t="str">
        <f t="shared" si="43"/>
        <v/>
      </c>
      <c r="D205">
        <v>264607</v>
      </c>
      <c r="E205">
        <v>1</v>
      </c>
      <c r="J205" s="1" t="str">
        <f t="shared" si="42"/>
        <v/>
      </c>
      <c r="K205">
        <v>264607</v>
      </c>
      <c r="Q205" s="1" t="str">
        <f t="shared" si="44"/>
        <v/>
      </c>
      <c r="R205">
        <v>264607</v>
      </c>
      <c r="X205" s="1" t="str">
        <f t="shared" si="45"/>
        <v/>
      </c>
      <c r="Y205">
        <v>264607</v>
      </c>
      <c r="Z205" s="1"/>
      <c r="AE205" s="1" t="str">
        <f t="shared" si="46"/>
        <v/>
      </c>
      <c r="AF205">
        <v>264607</v>
      </c>
      <c r="AG205" s="1"/>
      <c r="AL205" s="1" t="str">
        <f t="shared" si="47"/>
        <v/>
      </c>
      <c r="AM205">
        <v>264607</v>
      </c>
      <c r="AN205" s="1"/>
      <c r="AS205" s="1" t="str">
        <f t="shared" si="48"/>
        <v/>
      </c>
      <c r="AT205">
        <v>264607</v>
      </c>
      <c r="AU205" s="1"/>
      <c r="AZ205" s="1" t="str">
        <f t="shared" si="49"/>
        <v/>
      </c>
      <c r="BA205">
        <v>264607</v>
      </c>
      <c r="BB205" s="1"/>
      <c r="BG205" s="1" t="str">
        <f t="shared" si="50"/>
        <v/>
      </c>
      <c r="BH205">
        <v>264607</v>
      </c>
      <c r="BI205" s="1">
        <v>1</v>
      </c>
      <c r="BN205" s="1" t="str">
        <f t="shared" si="51"/>
        <v/>
      </c>
      <c r="BO205">
        <v>264607</v>
      </c>
      <c r="BP205" s="1">
        <v>1</v>
      </c>
      <c r="BU205" s="1" t="str">
        <f t="shared" si="52"/>
        <v/>
      </c>
      <c r="BV205">
        <v>264607</v>
      </c>
      <c r="BW205" s="1">
        <v>1</v>
      </c>
      <c r="BX205">
        <v>264607</v>
      </c>
      <c r="BY205">
        <v>1</v>
      </c>
      <c r="CB205" s="1" t="str">
        <f t="shared" si="53"/>
        <v/>
      </c>
      <c r="CC205">
        <v>264607</v>
      </c>
      <c r="CD205" s="1">
        <v>0</v>
      </c>
      <c r="CI205" s="1" t="str">
        <f t="shared" si="54"/>
        <v>X</v>
      </c>
      <c r="CJ205">
        <v>264607</v>
      </c>
      <c r="CK205" s="1">
        <v>0</v>
      </c>
      <c r="CL205">
        <v>265417</v>
      </c>
      <c r="CM205">
        <v>1</v>
      </c>
      <c r="CP205" s="1" t="str">
        <f t="shared" si="55"/>
        <v>X</v>
      </c>
      <c r="CQ205">
        <v>264607</v>
      </c>
      <c r="CR205" s="1">
        <v>0</v>
      </c>
      <c r="CS205">
        <v>266096</v>
      </c>
      <c r="CT205">
        <v>1</v>
      </c>
    </row>
    <row r="206" spans="1:98" x14ac:dyDescent="0.25">
      <c r="A206">
        <v>264608</v>
      </c>
      <c r="C206" s="1" t="str">
        <f t="shared" si="43"/>
        <v/>
      </c>
      <c r="D206">
        <v>264608</v>
      </c>
      <c r="E206">
        <v>1</v>
      </c>
      <c r="J206" s="1" t="str">
        <f t="shared" si="42"/>
        <v/>
      </c>
      <c r="K206">
        <v>264608</v>
      </c>
      <c r="Q206" s="1" t="str">
        <f t="shared" si="44"/>
        <v/>
      </c>
      <c r="R206">
        <v>264608</v>
      </c>
      <c r="X206" s="1" t="str">
        <f t="shared" si="45"/>
        <v/>
      </c>
      <c r="Y206">
        <v>264608</v>
      </c>
      <c r="Z206" s="1"/>
      <c r="AE206" s="1" t="str">
        <f t="shared" si="46"/>
        <v/>
      </c>
      <c r="AF206">
        <v>264608</v>
      </c>
      <c r="AG206" s="1"/>
      <c r="AL206" s="1" t="str">
        <f t="shared" si="47"/>
        <v/>
      </c>
      <c r="AM206">
        <v>264608</v>
      </c>
      <c r="AN206" s="1"/>
      <c r="AS206" s="1" t="str">
        <f t="shared" si="48"/>
        <v/>
      </c>
      <c r="AT206">
        <v>264608</v>
      </c>
      <c r="AU206" s="1"/>
      <c r="AV206">
        <v>264608</v>
      </c>
      <c r="AW206">
        <v>1</v>
      </c>
      <c r="AZ206" s="1" t="str">
        <f t="shared" si="49"/>
        <v/>
      </c>
      <c r="BA206">
        <v>264608</v>
      </c>
      <c r="BB206" s="1"/>
      <c r="BG206" s="1" t="str">
        <f t="shared" si="50"/>
        <v/>
      </c>
      <c r="BH206">
        <v>264608</v>
      </c>
      <c r="BI206" s="1">
        <v>0</v>
      </c>
      <c r="BN206" s="1" t="str">
        <f t="shared" si="51"/>
        <v/>
      </c>
      <c r="BO206">
        <v>264608</v>
      </c>
      <c r="BP206" s="1">
        <v>0</v>
      </c>
      <c r="BU206" s="1" t="str">
        <f t="shared" si="52"/>
        <v/>
      </c>
      <c r="BV206">
        <v>264608</v>
      </c>
      <c r="BW206" s="1">
        <v>0</v>
      </c>
      <c r="CB206" s="1" t="str">
        <f t="shared" si="53"/>
        <v/>
      </c>
      <c r="CC206">
        <v>264608</v>
      </c>
      <c r="CD206" s="1">
        <v>0</v>
      </c>
      <c r="CI206" s="1" t="str">
        <f t="shared" si="54"/>
        <v>X</v>
      </c>
      <c r="CJ206">
        <v>264608</v>
      </c>
      <c r="CK206" s="1">
        <v>0</v>
      </c>
      <c r="CL206">
        <v>265464</v>
      </c>
      <c r="CM206">
        <v>1</v>
      </c>
      <c r="CP206" s="1" t="str">
        <f t="shared" si="55"/>
        <v>X</v>
      </c>
      <c r="CQ206">
        <v>264608</v>
      </c>
      <c r="CR206" s="1">
        <v>0</v>
      </c>
      <c r="CS206">
        <v>266149</v>
      </c>
      <c r="CT206">
        <v>1</v>
      </c>
    </row>
    <row r="207" spans="1:98" x14ac:dyDescent="0.25">
      <c r="A207">
        <v>264615</v>
      </c>
      <c r="C207" s="1" t="str">
        <f t="shared" si="43"/>
        <v/>
      </c>
      <c r="D207">
        <v>264615</v>
      </c>
      <c r="E207">
        <v>1</v>
      </c>
      <c r="J207" s="1" t="str">
        <f t="shared" si="42"/>
        <v/>
      </c>
      <c r="K207">
        <v>264615</v>
      </c>
      <c r="Q207" s="1" t="str">
        <f t="shared" si="44"/>
        <v/>
      </c>
      <c r="R207">
        <v>264615</v>
      </c>
      <c r="X207" s="1" t="str">
        <f t="shared" si="45"/>
        <v/>
      </c>
      <c r="Y207">
        <v>264615</v>
      </c>
      <c r="Z207" s="1"/>
      <c r="AE207" s="1" t="str">
        <f t="shared" si="46"/>
        <v/>
      </c>
      <c r="AF207">
        <v>264615</v>
      </c>
      <c r="AG207" s="1"/>
      <c r="AL207" s="1" t="str">
        <f t="shared" si="47"/>
        <v/>
      </c>
      <c r="AM207">
        <v>264615</v>
      </c>
      <c r="AN207" s="1"/>
      <c r="AS207" s="1" t="str">
        <f t="shared" si="48"/>
        <v/>
      </c>
      <c r="AT207">
        <v>264615</v>
      </c>
      <c r="AU207" s="1"/>
      <c r="AZ207" s="1" t="str">
        <f t="shared" si="49"/>
        <v/>
      </c>
      <c r="BA207">
        <v>264615</v>
      </c>
      <c r="BB207" s="1"/>
      <c r="BG207" s="1" t="str">
        <f t="shared" si="50"/>
        <v/>
      </c>
      <c r="BH207">
        <v>264615</v>
      </c>
      <c r="BI207" s="1">
        <v>1</v>
      </c>
      <c r="BN207" s="1" t="str">
        <f t="shared" si="51"/>
        <v/>
      </c>
      <c r="BO207">
        <v>264615</v>
      </c>
      <c r="BP207" s="1">
        <v>1</v>
      </c>
      <c r="BU207" s="1" t="str">
        <f t="shared" si="52"/>
        <v/>
      </c>
      <c r="BV207">
        <v>264615</v>
      </c>
      <c r="BW207" s="1">
        <v>1</v>
      </c>
      <c r="CB207" s="1" t="str">
        <f t="shared" si="53"/>
        <v/>
      </c>
      <c r="CC207">
        <v>264615</v>
      </c>
      <c r="CD207" s="1">
        <v>1</v>
      </c>
      <c r="CI207" s="1" t="str">
        <f t="shared" si="54"/>
        <v>X</v>
      </c>
      <c r="CJ207">
        <v>264615</v>
      </c>
      <c r="CK207" s="1">
        <v>1</v>
      </c>
      <c r="CL207">
        <v>265591</v>
      </c>
      <c r="CM207">
        <v>1</v>
      </c>
      <c r="CP207" s="1" t="str">
        <f t="shared" si="55"/>
        <v>X</v>
      </c>
      <c r="CQ207">
        <v>264615</v>
      </c>
      <c r="CR207" s="1">
        <v>1</v>
      </c>
      <c r="CS207">
        <v>266312</v>
      </c>
      <c r="CT207">
        <v>1</v>
      </c>
    </row>
    <row r="208" spans="1:98" x14ac:dyDescent="0.25">
      <c r="A208">
        <v>264617</v>
      </c>
      <c r="C208" s="1" t="str">
        <f t="shared" si="43"/>
        <v/>
      </c>
      <c r="D208">
        <v>264617</v>
      </c>
      <c r="E208">
        <v>1</v>
      </c>
      <c r="J208" s="1" t="str">
        <f t="shared" si="42"/>
        <v/>
      </c>
      <c r="K208">
        <v>264617</v>
      </c>
      <c r="Q208" s="1" t="str">
        <f t="shared" si="44"/>
        <v/>
      </c>
      <c r="R208">
        <v>264617</v>
      </c>
      <c r="X208" s="1" t="str">
        <f t="shared" si="45"/>
        <v/>
      </c>
      <c r="Y208">
        <v>264617</v>
      </c>
      <c r="Z208" s="1"/>
      <c r="AE208" s="1" t="str">
        <f t="shared" si="46"/>
        <v/>
      </c>
      <c r="AF208">
        <v>264617</v>
      </c>
      <c r="AG208" s="1"/>
      <c r="AL208" s="1" t="str">
        <f t="shared" si="47"/>
        <v/>
      </c>
      <c r="AM208">
        <v>264617</v>
      </c>
      <c r="AN208" s="1"/>
      <c r="AS208" s="1" t="str">
        <f t="shared" si="48"/>
        <v/>
      </c>
      <c r="AT208">
        <v>264617</v>
      </c>
      <c r="AU208" s="1"/>
      <c r="AZ208" s="1" t="str">
        <f t="shared" si="49"/>
        <v/>
      </c>
      <c r="BA208">
        <v>264617</v>
      </c>
      <c r="BB208" s="1"/>
      <c r="BG208" s="1" t="str">
        <f t="shared" si="50"/>
        <v/>
      </c>
      <c r="BH208">
        <v>264617</v>
      </c>
      <c r="BI208" s="1">
        <v>1</v>
      </c>
      <c r="BN208" s="1" t="str">
        <f t="shared" si="51"/>
        <v/>
      </c>
      <c r="BO208">
        <v>264617</v>
      </c>
      <c r="BP208" s="1">
        <v>1</v>
      </c>
      <c r="BU208" s="1" t="str">
        <f t="shared" si="52"/>
        <v/>
      </c>
      <c r="BV208">
        <v>264617</v>
      </c>
      <c r="BW208" s="1">
        <v>1</v>
      </c>
      <c r="CB208" s="1" t="str">
        <f t="shared" si="53"/>
        <v/>
      </c>
      <c r="CC208">
        <v>264617</v>
      </c>
      <c r="CD208" s="1">
        <v>1</v>
      </c>
      <c r="CI208" s="1" t="str">
        <f t="shared" si="54"/>
        <v>X</v>
      </c>
      <c r="CJ208">
        <v>264617</v>
      </c>
      <c r="CK208" s="1">
        <v>1</v>
      </c>
      <c r="CL208">
        <v>265667</v>
      </c>
      <c r="CM208">
        <v>1</v>
      </c>
      <c r="CP208" s="1" t="str">
        <f t="shared" si="55"/>
        <v>X</v>
      </c>
      <c r="CQ208">
        <v>264617</v>
      </c>
      <c r="CR208" s="1">
        <v>1</v>
      </c>
      <c r="CS208">
        <v>266459</v>
      </c>
      <c r="CT208">
        <v>1</v>
      </c>
    </row>
    <row r="209" spans="1:98" x14ac:dyDescent="0.25">
      <c r="A209">
        <v>264620</v>
      </c>
      <c r="C209" s="1" t="str">
        <f t="shared" si="43"/>
        <v/>
      </c>
      <c r="D209">
        <v>264620</v>
      </c>
      <c r="E209">
        <v>1</v>
      </c>
      <c r="J209" s="1" t="str">
        <f t="shared" ref="J209:J272" si="56">IF(M209="","",IF(M209=A209,"","X"))</f>
        <v/>
      </c>
      <c r="K209">
        <v>264620</v>
      </c>
      <c r="Q209" s="1" t="str">
        <f t="shared" si="44"/>
        <v/>
      </c>
      <c r="R209">
        <v>264620</v>
      </c>
      <c r="X209" s="1" t="str">
        <f t="shared" si="45"/>
        <v/>
      </c>
      <c r="Y209">
        <v>264620</v>
      </c>
      <c r="Z209" s="1"/>
      <c r="AE209" s="1" t="str">
        <f t="shared" si="46"/>
        <v/>
      </c>
      <c r="AF209">
        <v>264620</v>
      </c>
      <c r="AG209" s="1"/>
      <c r="AL209" s="1" t="str">
        <f t="shared" si="47"/>
        <v/>
      </c>
      <c r="AM209">
        <v>264620</v>
      </c>
      <c r="AN209" s="1"/>
      <c r="AS209" s="1" t="str">
        <f t="shared" si="48"/>
        <v/>
      </c>
      <c r="AT209">
        <v>264620</v>
      </c>
      <c r="AU209" s="1"/>
      <c r="AZ209" s="1" t="str">
        <f t="shared" si="49"/>
        <v/>
      </c>
      <c r="BA209">
        <v>264620</v>
      </c>
      <c r="BB209" s="1"/>
      <c r="BG209" s="1" t="str">
        <f t="shared" si="50"/>
        <v/>
      </c>
      <c r="BH209">
        <v>264620</v>
      </c>
      <c r="BI209" s="1">
        <v>1</v>
      </c>
      <c r="BN209" s="1" t="str">
        <f t="shared" si="51"/>
        <v/>
      </c>
      <c r="BO209">
        <v>264620</v>
      </c>
      <c r="BP209" s="1">
        <v>1</v>
      </c>
      <c r="BU209" s="1" t="str">
        <f t="shared" si="52"/>
        <v/>
      </c>
      <c r="BV209">
        <v>264620</v>
      </c>
      <c r="BW209" s="1">
        <v>1</v>
      </c>
      <c r="CB209" s="1" t="str">
        <f t="shared" si="53"/>
        <v/>
      </c>
      <c r="CC209">
        <v>264620</v>
      </c>
      <c r="CD209" s="1">
        <v>1</v>
      </c>
      <c r="CI209" s="1" t="str">
        <f t="shared" si="54"/>
        <v>X</v>
      </c>
      <c r="CJ209">
        <v>264620</v>
      </c>
      <c r="CK209" s="1">
        <v>1</v>
      </c>
      <c r="CL209">
        <v>265682</v>
      </c>
      <c r="CM209">
        <v>1</v>
      </c>
      <c r="CP209" s="1" t="str">
        <f t="shared" si="55"/>
        <v>X</v>
      </c>
      <c r="CQ209">
        <v>264620</v>
      </c>
      <c r="CR209" s="1">
        <v>1</v>
      </c>
      <c r="CS209">
        <v>266467</v>
      </c>
      <c r="CT209">
        <v>1</v>
      </c>
    </row>
    <row r="210" spans="1:98" x14ac:dyDescent="0.25">
      <c r="A210">
        <v>264621</v>
      </c>
      <c r="C210" s="1" t="str">
        <f t="shared" si="43"/>
        <v/>
      </c>
      <c r="D210">
        <v>264621</v>
      </c>
      <c r="E210">
        <v>1</v>
      </c>
      <c r="J210" s="1" t="str">
        <f t="shared" si="56"/>
        <v/>
      </c>
      <c r="K210">
        <v>264621</v>
      </c>
      <c r="Q210" s="1" t="str">
        <f t="shared" si="44"/>
        <v/>
      </c>
      <c r="R210">
        <v>264621</v>
      </c>
      <c r="X210" s="1" t="str">
        <f t="shared" si="45"/>
        <v/>
      </c>
      <c r="Y210">
        <v>264621</v>
      </c>
      <c r="Z210" s="1"/>
      <c r="AE210" s="1" t="str">
        <f t="shared" si="46"/>
        <v/>
      </c>
      <c r="AF210">
        <v>264621</v>
      </c>
      <c r="AG210" s="1"/>
      <c r="AL210" s="1" t="str">
        <f t="shared" si="47"/>
        <v/>
      </c>
      <c r="AM210">
        <v>264621</v>
      </c>
      <c r="AN210" s="1"/>
      <c r="AS210" s="1" t="str">
        <f t="shared" si="48"/>
        <v/>
      </c>
      <c r="AT210">
        <v>264621</v>
      </c>
      <c r="AU210" s="1"/>
      <c r="AZ210" s="1" t="str">
        <f t="shared" si="49"/>
        <v/>
      </c>
      <c r="BA210">
        <v>264621</v>
      </c>
      <c r="BB210" s="1"/>
      <c r="BG210" s="1" t="str">
        <f t="shared" si="50"/>
        <v/>
      </c>
      <c r="BH210">
        <v>264621</v>
      </c>
      <c r="BI210" s="1">
        <v>1</v>
      </c>
      <c r="BN210" s="1" t="str">
        <f t="shared" si="51"/>
        <v/>
      </c>
      <c r="BO210">
        <v>264621</v>
      </c>
      <c r="BP210" s="1">
        <v>1</v>
      </c>
      <c r="BU210" s="1" t="str">
        <f t="shared" si="52"/>
        <v/>
      </c>
      <c r="BV210">
        <v>264621</v>
      </c>
      <c r="BW210" s="1">
        <v>1</v>
      </c>
      <c r="CB210" s="1" t="str">
        <f t="shared" si="53"/>
        <v/>
      </c>
      <c r="CC210">
        <v>264621</v>
      </c>
      <c r="CD210" s="1">
        <v>1</v>
      </c>
      <c r="CI210" s="1" t="str">
        <f t="shared" si="54"/>
        <v>X</v>
      </c>
      <c r="CJ210">
        <v>264621</v>
      </c>
      <c r="CK210" s="1">
        <v>1</v>
      </c>
      <c r="CL210">
        <v>265763</v>
      </c>
      <c r="CM210">
        <v>1</v>
      </c>
      <c r="CP210" s="1" t="str">
        <f t="shared" si="55"/>
        <v>X</v>
      </c>
      <c r="CQ210">
        <v>264621</v>
      </c>
      <c r="CR210" s="1">
        <v>1</v>
      </c>
      <c r="CS210">
        <v>266488</v>
      </c>
      <c r="CT210">
        <v>1</v>
      </c>
    </row>
    <row r="211" spans="1:98" x14ac:dyDescent="0.25">
      <c r="A211">
        <v>264622</v>
      </c>
      <c r="C211" s="1" t="str">
        <f t="shared" si="43"/>
        <v/>
      </c>
      <c r="D211">
        <v>264622</v>
      </c>
      <c r="E211">
        <v>1</v>
      </c>
      <c r="J211" s="1" t="str">
        <f t="shared" si="56"/>
        <v/>
      </c>
      <c r="K211">
        <v>264622</v>
      </c>
      <c r="Q211" s="1" t="str">
        <f t="shared" si="44"/>
        <v/>
      </c>
      <c r="R211">
        <v>264622</v>
      </c>
      <c r="X211" s="1" t="str">
        <f t="shared" si="45"/>
        <v/>
      </c>
      <c r="Y211">
        <v>264622</v>
      </c>
      <c r="Z211" s="1"/>
      <c r="AE211" s="1" t="str">
        <f t="shared" si="46"/>
        <v/>
      </c>
      <c r="AF211">
        <v>264622</v>
      </c>
      <c r="AG211" s="1"/>
      <c r="AL211" s="1" t="str">
        <f t="shared" si="47"/>
        <v/>
      </c>
      <c r="AM211">
        <v>264622</v>
      </c>
      <c r="AN211" s="1"/>
      <c r="AS211" s="1" t="str">
        <f t="shared" si="48"/>
        <v/>
      </c>
      <c r="AT211">
        <v>264622</v>
      </c>
      <c r="AU211" s="1"/>
      <c r="AZ211" s="1" t="str">
        <f t="shared" si="49"/>
        <v/>
      </c>
      <c r="BA211">
        <v>264622</v>
      </c>
      <c r="BB211" s="1"/>
      <c r="BG211" s="1" t="str">
        <f t="shared" si="50"/>
        <v/>
      </c>
      <c r="BH211">
        <v>264622</v>
      </c>
      <c r="BI211" s="1">
        <v>1</v>
      </c>
      <c r="BN211" s="1" t="str">
        <f t="shared" si="51"/>
        <v/>
      </c>
      <c r="BO211">
        <v>264622</v>
      </c>
      <c r="BP211" s="1">
        <v>1</v>
      </c>
      <c r="BU211" s="1" t="str">
        <f t="shared" si="52"/>
        <v/>
      </c>
      <c r="BV211">
        <v>264622</v>
      </c>
      <c r="BW211" s="1">
        <v>1</v>
      </c>
      <c r="CB211" s="1" t="str">
        <f t="shared" si="53"/>
        <v/>
      </c>
      <c r="CC211">
        <v>264622</v>
      </c>
      <c r="CD211" s="1">
        <v>1</v>
      </c>
      <c r="CI211" s="1" t="str">
        <f t="shared" si="54"/>
        <v>X</v>
      </c>
      <c r="CJ211">
        <v>264622</v>
      </c>
      <c r="CK211" s="1">
        <v>1</v>
      </c>
      <c r="CL211">
        <v>265786</v>
      </c>
      <c r="CM211">
        <v>1</v>
      </c>
      <c r="CP211" s="1" t="str">
        <f t="shared" si="55"/>
        <v>X</v>
      </c>
      <c r="CQ211">
        <v>264622</v>
      </c>
      <c r="CR211" s="1">
        <v>1</v>
      </c>
      <c r="CS211">
        <v>266595</v>
      </c>
      <c r="CT211">
        <v>1</v>
      </c>
    </row>
    <row r="212" spans="1:98" x14ac:dyDescent="0.25">
      <c r="A212">
        <v>264623</v>
      </c>
      <c r="C212" s="1" t="str">
        <f t="shared" si="43"/>
        <v/>
      </c>
      <c r="D212">
        <v>264623</v>
      </c>
      <c r="E212">
        <v>1</v>
      </c>
      <c r="J212" s="1" t="str">
        <f t="shared" si="56"/>
        <v/>
      </c>
      <c r="K212">
        <v>264623</v>
      </c>
      <c r="Q212" s="1" t="str">
        <f t="shared" si="44"/>
        <v/>
      </c>
      <c r="R212">
        <v>264623</v>
      </c>
      <c r="X212" s="1" t="str">
        <f t="shared" si="45"/>
        <v/>
      </c>
      <c r="Y212">
        <v>264623</v>
      </c>
      <c r="Z212" s="1"/>
      <c r="AE212" s="1" t="str">
        <f t="shared" si="46"/>
        <v/>
      </c>
      <c r="AF212">
        <v>264623</v>
      </c>
      <c r="AG212" s="1"/>
      <c r="AL212" s="1" t="str">
        <f t="shared" si="47"/>
        <v/>
      </c>
      <c r="AM212">
        <v>264623</v>
      </c>
      <c r="AN212" s="1"/>
      <c r="AS212" s="1" t="str">
        <f t="shared" si="48"/>
        <v/>
      </c>
      <c r="AT212">
        <v>264623</v>
      </c>
      <c r="AU212" s="1"/>
      <c r="AZ212" s="1" t="str">
        <f t="shared" si="49"/>
        <v/>
      </c>
      <c r="BA212">
        <v>264623</v>
      </c>
      <c r="BB212" s="1"/>
      <c r="BG212" s="1" t="str">
        <f t="shared" si="50"/>
        <v/>
      </c>
      <c r="BH212">
        <v>264623</v>
      </c>
      <c r="BI212" s="1">
        <v>1</v>
      </c>
      <c r="BN212" s="1" t="str">
        <f t="shared" si="51"/>
        <v/>
      </c>
      <c r="BO212">
        <v>264623</v>
      </c>
      <c r="BP212" s="1">
        <v>1</v>
      </c>
      <c r="BU212" s="1" t="str">
        <f t="shared" si="52"/>
        <v/>
      </c>
      <c r="BV212">
        <v>264623</v>
      </c>
      <c r="BW212" s="1">
        <v>1</v>
      </c>
      <c r="CB212" s="1" t="str">
        <f t="shared" si="53"/>
        <v/>
      </c>
      <c r="CC212">
        <v>264623</v>
      </c>
      <c r="CD212" s="1">
        <v>1</v>
      </c>
      <c r="CI212" s="1" t="str">
        <f t="shared" si="54"/>
        <v>X</v>
      </c>
      <c r="CJ212">
        <v>264623</v>
      </c>
      <c r="CK212" s="1">
        <v>1</v>
      </c>
      <c r="CL212">
        <v>266221</v>
      </c>
      <c r="CM212">
        <v>1</v>
      </c>
      <c r="CP212" s="1" t="str">
        <f t="shared" si="55"/>
        <v>X</v>
      </c>
      <c r="CQ212">
        <v>264623</v>
      </c>
      <c r="CR212" s="1">
        <v>1</v>
      </c>
      <c r="CS212">
        <v>266608</v>
      </c>
      <c r="CT212">
        <v>1</v>
      </c>
    </row>
    <row r="213" spans="1:98" x14ac:dyDescent="0.25">
      <c r="A213">
        <v>264624</v>
      </c>
      <c r="C213" s="1" t="str">
        <f t="shared" si="43"/>
        <v/>
      </c>
      <c r="D213">
        <v>264624</v>
      </c>
      <c r="E213">
        <v>1</v>
      </c>
      <c r="J213" s="1" t="str">
        <f t="shared" si="56"/>
        <v/>
      </c>
      <c r="K213">
        <v>264624</v>
      </c>
      <c r="Q213" s="1" t="str">
        <f t="shared" si="44"/>
        <v/>
      </c>
      <c r="R213">
        <v>264624</v>
      </c>
      <c r="X213" s="1" t="str">
        <f t="shared" si="45"/>
        <v/>
      </c>
      <c r="Y213">
        <v>264624</v>
      </c>
      <c r="Z213" s="1"/>
      <c r="AE213" s="1" t="str">
        <f t="shared" si="46"/>
        <v/>
      </c>
      <c r="AF213">
        <v>264624</v>
      </c>
      <c r="AG213" s="1"/>
      <c r="AL213" s="1" t="str">
        <f t="shared" si="47"/>
        <v/>
      </c>
      <c r="AM213">
        <v>264624</v>
      </c>
      <c r="AN213" s="1"/>
      <c r="AS213" s="1" t="str">
        <f t="shared" si="48"/>
        <v/>
      </c>
      <c r="AT213">
        <v>264624</v>
      </c>
      <c r="AU213" s="1"/>
      <c r="AZ213" s="1" t="str">
        <f t="shared" si="49"/>
        <v/>
      </c>
      <c r="BA213">
        <v>264624</v>
      </c>
      <c r="BB213" s="1"/>
      <c r="BG213" s="1" t="str">
        <f t="shared" si="50"/>
        <v/>
      </c>
      <c r="BH213">
        <v>264624</v>
      </c>
      <c r="BI213" s="1">
        <v>1</v>
      </c>
      <c r="BN213" s="1" t="str">
        <f t="shared" si="51"/>
        <v/>
      </c>
      <c r="BO213">
        <v>264624</v>
      </c>
      <c r="BP213" s="1">
        <v>1</v>
      </c>
      <c r="BU213" s="1" t="str">
        <f t="shared" si="52"/>
        <v/>
      </c>
      <c r="BV213">
        <v>264624</v>
      </c>
      <c r="BW213" s="1">
        <v>1</v>
      </c>
      <c r="CB213" s="1" t="str">
        <f t="shared" si="53"/>
        <v/>
      </c>
      <c r="CC213">
        <v>264624</v>
      </c>
      <c r="CD213" s="1">
        <v>1</v>
      </c>
      <c r="CI213" s="1" t="str">
        <f t="shared" si="54"/>
        <v>X</v>
      </c>
      <c r="CJ213">
        <v>264624</v>
      </c>
      <c r="CK213" s="1">
        <v>1</v>
      </c>
      <c r="CL213">
        <v>266342</v>
      </c>
      <c r="CM213">
        <v>1</v>
      </c>
      <c r="CP213" s="1" t="str">
        <f t="shared" si="55"/>
        <v>X</v>
      </c>
      <c r="CQ213">
        <v>264624</v>
      </c>
      <c r="CR213" s="1">
        <v>1</v>
      </c>
      <c r="CS213">
        <v>266614</v>
      </c>
      <c r="CT213">
        <v>1</v>
      </c>
    </row>
    <row r="214" spans="1:98" x14ac:dyDescent="0.25">
      <c r="A214">
        <v>264625</v>
      </c>
      <c r="C214" s="1" t="str">
        <f t="shared" si="43"/>
        <v/>
      </c>
      <c r="D214">
        <v>264625</v>
      </c>
      <c r="E214">
        <v>2</v>
      </c>
      <c r="J214" s="1" t="str">
        <f t="shared" si="56"/>
        <v/>
      </c>
      <c r="K214">
        <v>264625</v>
      </c>
      <c r="M214">
        <v>264625</v>
      </c>
      <c r="N214">
        <v>1</v>
      </c>
      <c r="Q214" s="1" t="str">
        <f t="shared" si="44"/>
        <v/>
      </c>
      <c r="R214">
        <v>264625</v>
      </c>
      <c r="X214" s="1" t="str">
        <f t="shared" si="45"/>
        <v/>
      </c>
      <c r="Y214">
        <v>264625</v>
      </c>
      <c r="Z214" s="1"/>
      <c r="AE214" s="1" t="str">
        <f t="shared" si="46"/>
        <v/>
      </c>
      <c r="AF214">
        <v>264625</v>
      </c>
      <c r="AG214" s="1"/>
      <c r="AL214" s="1" t="str">
        <f t="shared" si="47"/>
        <v/>
      </c>
      <c r="AM214">
        <v>264625</v>
      </c>
      <c r="AN214" s="1"/>
      <c r="AS214" s="1" t="str">
        <f t="shared" si="48"/>
        <v/>
      </c>
      <c r="AT214">
        <v>264625</v>
      </c>
      <c r="AU214" s="1"/>
      <c r="AZ214" s="1" t="str">
        <f t="shared" si="49"/>
        <v/>
      </c>
      <c r="BA214">
        <v>264625</v>
      </c>
      <c r="BB214" s="1"/>
      <c r="BG214" s="1" t="str">
        <f t="shared" si="50"/>
        <v/>
      </c>
      <c r="BH214">
        <v>264625</v>
      </c>
      <c r="BI214" s="1">
        <v>1</v>
      </c>
      <c r="BN214" s="1" t="str">
        <f t="shared" si="51"/>
        <v/>
      </c>
      <c r="BO214">
        <v>264625</v>
      </c>
      <c r="BP214" s="1">
        <v>1</v>
      </c>
      <c r="BU214" s="1" t="str">
        <f t="shared" si="52"/>
        <v/>
      </c>
      <c r="BV214">
        <v>264625</v>
      </c>
      <c r="BW214" s="1">
        <v>1</v>
      </c>
      <c r="CB214" s="1" t="str">
        <f t="shared" si="53"/>
        <v/>
      </c>
      <c r="CC214">
        <v>264625</v>
      </c>
      <c r="CD214" s="1">
        <v>1</v>
      </c>
      <c r="CI214" s="1" t="str">
        <f t="shared" si="54"/>
        <v>X</v>
      </c>
      <c r="CJ214">
        <v>264625</v>
      </c>
      <c r="CK214" s="1">
        <v>1</v>
      </c>
      <c r="CL214">
        <v>266357</v>
      </c>
      <c r="CM214">
        <v>1</v>
      </c>
      <c r="CP214" s="1" t="str">
        <f t="shared" si="55"/>
        <v>X</v>
      </c>
      <c r="CQ214">
        <v>264625</v>
      </c>
      <c r="CR214" s="1">
        <v>1</v>
      </c>
      <c r="CS214">
        <v>266627</v>
      </c>
      <c r="CT214">
        <v>1</v>
      </c>
    </row>
    <row r="215" spans="1:98" x14ac:dyDescent="0.25">
      <c r="A215">
        <v>264626</v>
      </c>
      <c r="C215" s="1" t="str">
        <f t="shared" si="43"/>
        <v/>
      </c>
      <c r="D215">
        <v>264626</v>
      </c>
      <c r="E215">
        <v>1</v>
      </c>
      <c r="J215" s="1" t="str">
        <f t="shared" si="56"/>
        <v/>
      </c>
      <c r="K215">
        <v>264626</v>
      </c>
      <c r="Q215" s="1" t="str">
        <f t="shared" si="44"/>
        <v/>
      </c>
      <c r="R215">
        <v>264626</v>
      </c>
      <c r="X215" s="1" t="str">
        <f t="shared" si="45"/>
        <v/>
      </c>
      <c r="Y215">
        <v>264626</v>
      </c>
      <c r="Z215" s="1"/>
      <c r="AE215" s="1" t="str">
        <f t="shared" si="46"/>
        <v/>
      </c>
      <c r="AF215">
        <v>264626</v>
      </c>
      <c r="AG215" s="1"/>
      <c r="AL215" s="1" t="str">
        <f t="shared" si="47"/>
        <v/>
      </c>
      <c r="AM215">
        <v>264626</v>
      </c>
      <c r="AN215" s="1"/>
      <c r="AS215" s="1" t="str">
        <f t="shared" si="48"/>
        <v/>
      </c>
      <c r="AT215">
        <v>264626</v>
      </c>
      <c r="AU215" s="1"/>
      <c r="AZ215" s="1" t="str">
        <f t="shared" si="49"/>
        <v/>
      </c>
      <c r="BA215">
        <v>264626</v>
      </c>
      <c r="BB215" s="1"/>
      <c r="BG215" s="1" t="str">
        <f t="shared" si="50"/>
        <v/>
      </c>
      <c r="BH215">
        <v>264626</v>
      </c>
      <c r="BI215" s="1">
        <v>1</v>
      </c>
      <c r="BN215" s="1" t="str">
        <f t="shared" si="51"/>
        <v/>
      </c>
      <c r="BO215">
        <v>264626</v>
      </c>
      <c r="BP215" s="1">
        <v>1</v>
      </c>
      <c r="BU215" s="1" t="str">
        <f t="shared" si="52"/>
        <v/>
      </c>
      <c r="BV215">
        <v>264626</v>
      </c>
      <c r="BW215" s="1">
        <v>1</v>
      </c>
      <c r="CB215" s="1" t="str">
        <f t="shared" si="53"/>
        <v/>
      </c>
      <c r="CC215">
        <v>264626</v>
      </c>
      <c r="CD215" s="1">
        <v>1</v>
      </c>
      <c r="CI215" s="1" t="str">
        <f t="shared" si="54"/>
        <v>X</v>
      </c>
      <c r="CJ215">
        <v>264626</v>
      </c>
      <c r="CK215" s="1">
        <v>1</v>
      </c>
      <c r="CL215">
        <v>266375</v>
      </c>
      <c r="CM215">
        <v>1</v>
      </c>
      <c r="CP215" s="1" t="str">
        <f t="shared" si="55"/>
        <v>X</v>
      </c>
      <c r="CQ215">
        <v>264626</v>
      </c>
      <c r="CR215" s="1">
        <v>1</v>
      </c>
      <c r="CS215">
        <v>266694</v>
      </c>
      <c r="CT215">
        <v>1</v>
      </c>
    </row>
    <row r="216" spans="1:98" x14ac:dyDescent="0.25">
      <c r="A216">
        <v>264627</v>
      </c>
      <c r="C216" s="1" t="str">
        <f t="shared" si="43"/>
        <v/>
      </c>
      <c r="D216">
        <v>264627</v>
      </c>
      <c r="E216">
        <v>1</v>
      </c>
      <c r="J216" s="1" t="str">
        <f t="shared" si="56"/>
        <v/>
      </c>
      <c r="K216">
        <v>264627</v>
      </c>
      <c r="Q216" s="1" t="str">
        <f t="shared" si="44"/>
        <v/>
      </c>
      <c r="R216">
        <v>264627</v>
      </c>
      <c r="X216" s="1" t="str">
        <f t="shared" si="45"/>
        <v/>
      </c>
      <c r="Y216">
        <v>264627</v>
      </c>
      <c r="Z216" s="1"/>
      <c r="AE216" s="1" t="str">
        <f t="shared" si="46"/>
        <v/>
      </c>
      <c r="AF216">
        <v>264627</v>
      </c>
      <c r="AG216" s="1"/>
      <c r="AL216" s="1" t="str">
        <f t="shared" si="47"/>
        <v/>
      </c>
      <c r="AM216">
        <v>264627</v>
      </c>
      <c r="AN216" s="1"/>
      <c r="AS216" s="1" t="str">
        <f t="shared" si="48"/>
        <v/>
      </c>
      <c r="AT216">
        <v>264627</v>
      </c>
      <c r="AU216" s="1"/>
      <c r="AZ216" s="1" t="str">
        <f t="shared" si="49"/>
        <v/>
      </c>
      <c r="BA216">
        <v>264627</v>
      </c>
      <c r="BB216" s="1"/>
      <c r="BG216" s="1" t="str">
        <f t="shared" si="50"/>
        <v/>
      </c>
      <c r="BH216">
        <v>264627</v>
      </c>
      <c r="BI216" s="1">
        <v>1</v>
      </c>
      <c r="BN216" s="1" t="str">
        <f t="shared" si="51"/>
        <v/>
      </c>
      <c r="BO216">
        <v>264627</v>
      </c>
      <c r="BP216" s="1">
        <v>1</v>
      </c>
      <c r="BU216" s="1" t="str">
        <f t="shared" si="52"/>
        <v/>
      </c>
      <c r="BV216">
        <v>264627</v>
      </c>
      <c r="BW216" s="1">
        <v>1</v>
      </c>
      <c r="CB216" s="1" t="str">
        <f t="shared" si="53"/>
        <v/>
      </c>
      <c r="CC216">
        <v>264627</v>
      </c>
      <c r="CD216" s="1">
        <v>1</v>
      </c>
      <c r="CI216" s="1" t="str">
        <f t="shared" si="54"/>
        <v>X</v>
      </c>
      <c r="CJ216">
        <v>264627</v>
      </c>
      <c r="CK216" s="1">
        <v>1</v>
      </c>
      <c r="CL216">
        <v>266397</v>
      </c>
      <c r="CM216">
        <v>1</v>
      </c>
      <c r="CP216" s="1" t="str">
        <f t="shared" si="55"/>
        <v>X</v>
      </c>
      <c r="CQ216">
        <v>264627</v>
      </c>
      <c r="CR216" s="1">
        <v>1</v>
      </c>
      <c r="CS216">
        <v>266701</v>
      </c>
      <c r="CT216">
        <v>1</v>
      </c>
    </row>
    <row r="217" spans="1:98" x14ac:dyDescent="0.25">
      <c r="A217">
        <v>264629</v>
      </c>
      <c r="C217" s="1" t="str">
        <f t="shared" si="43"/>
        <v/>
      </c>
      <c r="D217">
        <v>264629</v>
      </c>
      <c r="E217">
        <v>1</v>
      </c>
      <c r="J217" s="1" t="str">
        <f t="shared" si="56"/>
        <v/>
      </c>
      <c r="K217">
        <v>264629</v>
      </c>
      <c r="Q217" s="1" t="str">
        <f t="shared" si="44"/>
        <v/>
      </c>
      <c r="R217">
        <v>264629</v>
      </c>
      <c r="X217" s="1" t="str">
        <f t="shared" si="45"/>
        <v/>
      </c>
      <c r="Y217">
        <v>264629</v>
      </c>
      <c r="Z217" s="1"/>
      <c r="AE217" s="1" t="str">
        <f t="shared" si="46"/>
        <v/>
      </c>
      <c r="AF217">
        <v>264629</v>
      </c>
      <c r="AG217" s="1"/>
      <c r="AL217" s="1" t="str">
        <f t="shared" si="47"/>
        <v/>
      </c>
      <c r="AM217">
        <v>264629</v>
      </c>
      <c r="AN217" s="1"/>
      <c r="AS217" s="1" t="str">
        <f t="shared" si="48"/>
        <v/>
      </c>
      <c r="AT217">
        <v>264629</v>
      </c>
      <c r="AU217" s="1"/>
      <c r="AZ217" s="1" t="str">
        <f t="shared" si="49"/>
        <v/>
      </c>
      <c r="BA217">
        <v>264629</v>
      </c>
      <c r="BB217" s="1"/>
      <c r="BG217" s="1" t="str">
        <f t="shared" si="50"/>
        <v/>
      </c>
      <c r="BH217">
        <v>264629</v>
      </c>
      <c r="BI217" s="1">
        <v>1</v>
      </c>
      <c r="BN217" s="1" t="str">
        <f t="shared" si="51"/>
        <v/>
      </c>
      <c r="BO217">
        <v>264629</v>
      </c>
      <c r="BP217" s="1">
        <v>1</v>
      </c>
      <c r="BU217" s="1" t="str">
        <f t="shared" si="52"/>
        <v/>
      </c>
      <c r="BV217">
        <v>264629</v>
      </c>
      <c r="BW217" s="1">
        <v>1</v>
      </c>
      <c r="CB217" s="1" t="str">
        <f t="shared" si="53"/>
        <v/>
      </c>
      <c r="CC217">
        <v>264629</v>
      </c>
      <c r="CD217" s="1">
        <v>1</v>
      </c>
      <c r="CI217" s="1" t="str">
        <f t="shared" si="54"/>
        <v>X</v>
      </c>
      <c r="CJ217">
        <v>264629</v>
      </c>
      <c r="CK217" s="1">
        <v>1</v>
      </c>
      <c r="CL217">
        <v>266662</v>
      </c>
      <c r="CM217">
        <v>1</v>
      </c>
      <c r="CP217" s="1" t="str">
        <f t="shared" si="55"/>
        <v>X</v>
      </c>
      <c r="CQ217">
        <v>264629</v>
      </c>
      <c r="CR217" s="1">
        <v>1</v>
      </c>
      <c r="CS217">
        <v>266798</v>
      </c>
      <c r="CT217">
        <v>1</v>
      </c>
    </row>
    <row r="218" spans="1:98" x14ac:dyDescent="0.25">
      <c r="A218">
        <v>264635</v>
      </c>
      <c r="C218" s="1" t="str">
        <f t="shared" si="43"/>
        <v/>
      </c>
      <c r="D218">
        <v>264635</v>
      </c>
      <c r="E218">
        <v>1</v>
      </c>
      <c r="J218" s="1" t="str">
        <f t="shared" si="56"/>
        <v/>
      </c>
      <c r="K218">
        <v>264635</v>
      </c>
      <c r="Q218" s="1" t="str">
        <f t="shared" si="44"/>
        <v/>
      </c>
      <c r="R218">
        <v>264635</v>
      </c>
      <c r="X218" s="1" t="str">
        <f t="shared" si="45"/>
        <v/>
      </c>
      <c r="Y218">
        <v>264635</v>
      </c>
      <c r="Z218" s="1"/>
      <c r="AE218" s="1" t="str">
        <f t="shared" si="46"/>
        <v/>
      </c>
      <c r="AF218">
        <v>264635</v>
      </c>
      <c r="AG218" s="1"/>
      <c r="AL218" s="1" t="str">
        <f t="shared" si="47"/>
        <v/>
      </c>
      <c r="AM218">
        <v>264635</v>
      </c>
      <c r="AN218" s="1"/>
      <c r="AS218" s="1" t="str">
        <f t="shared" si="48"/>
        <v/>
      </c>
      <c r="AT218">
        <v>264635</v>
      </c>
      <c r="AU218" s="1"/>
      <c r="AZ218" s="1" t="str">
        <f t="shared" si="49"/>
        <v/>
      </c>
      <c r="BA218">
        <v>264635</v>
      </c>
      <c r="BB218" s="1"/>
      <c r="BG218" s="1" t="str">
        <f t="shared" si="50"/>
        <v/>
      </c>
      <c r="BH218">
        <v>264635</v>
      </c>
      <c r="BI218" s="1">
        <v>1</v>
      </c>
      <c r="BN218" s="1" t="str">
        <f t="shared" si="51"/>
        <v/>
      </c>
      <c r="BO218">
        <v>264635</v>
      </c>
      <c r="BP218" s="1">
        <v>1</v>
      </c>
      <c r="BU218" s="1" t="str">
        <f t="shared" si="52"/>
        <v/>
      </c>
      <c r="BV218">
        <v>264635</v>
      </c>
      <c r="BW218" s="1">
        <v>1</v>
      </c>
      <c r="CB218" s="1" t="str">
        <f t="shared" si="53"/>
        <v/>
      </c>
      <c r="CC218">
        <v>264635</v>
      </c>
      <c r="CD218" s="1">
        <v>1</v>
      </c>
      <c r="CI218" s="1" t="str">
        <f t="shared" si="54"/>
        <v>X</v>
      </c>
      <c r="CJ218">
        <v>264635</v>
      </c>
      <c r="CK218" s="1">
        <v>1</v>
      </c>
      <c r="CL218">
        <v>266688</v>
      </c>
      <c r="CM218">
        <v>1</v>
      </c>
      <c r="CP218" s="1" t="str">
        <f t="shared" si="55"/>
        <v>X</v>
      </c>
      <c r="CQ218">
        <v>264635</v>
      </c>
      <c r="CR218" s="1">
        <v>1</v>
      </c>
      <c r="CS218">
        <v>266984</v>
      </c>
      <c r="CT218">
        <v>1</v>
      </c>
    </row>
    <row r="219" spans="1:98" x14ac:dyDescent="0.25">
      <c r="A219">
        <v>264636</v>
      </c>
      <c r="C219" s="1" t="str">
        <f t="shared" si="43"/>
        <v/>
      </c>
      <c r="D219">
        <v>264636</v>
      </c>
      <c r="E219">
        <v>1</v>
      </c>
      <c r="J219" s="1" t="str">
        <f t="shared" si="56"/>
        <v/>
      </c>
      <c r="K219">
        <v>264636</v>
      </c>
      <c r="Q219" s="1" t="str">
        <f t="shared" si="44"/>
        <v/>
      </c>
      <c r="R219">
        <v>264636</v>
      </c>
      <c r="X219" s="1" t="str">
        <f t="shared" si="45"/>
        <v/>
      </c>
      <c r="Y219">
        <v>264636</v>
      </c>
      <c r="Z219" s="1"/>
      <c r="AE219" s="1" t="str">
        <f t="shared" si="46"/>
        <v/>
      </c>
      <c r="AF219">
        <v>264636</v>
      </c>
      <c r="AG219" s="1"/>
      <c r="AL219" s="1" t="str">
        <f t="shared" si="47"/>
        <v/>
      </c>
      <c r="AM219">
        <v>264636</v>
      </c>
      <c r="AN219" s="1"/>
      <c r="AS219" s="1" t="str">
        <f t="shared" si="48"/>
        <v/>
      </c>
      <c r="AT219">
        <v>264636</v>
      </c>
      <c r="AU219" s="1"/>
      <c r="AZ219" s="1" t="str">
        <f t="shared" si="49"/>
        <v/>
      </c>
      <c r="BA219">
        <v>264636</v>
      </c>
      <c r="BB219" s="1"/>
      <c r="BG219" s="1" t="str">
        <f t="shared" si="50"/>
        <v/>
      </c>
      <c r="BH219">
        <v>264636</v>
      </c>
      <c r="BI219" s="1">
        <v>1</v>
      </c>
      <c r="BN219" s="1" t="str">
        <f t="shared" si="51"/>
        <v/>
      </c>
      <c r="BO219">
        <v>264636</v>
      </c>
      <c r="BP219" s="1">
        <v>1</v>
      </c>
      <c r="BU219" s="1" t="str">
        <f t="shared" si="52"/>
        <v/>
      </c>
      <c r="BV219">
        <v>264636</v>
      </c>
      <c r="BW219" s="1">
        <v>1</v>
      </c>
      <c r="CB219" s="1" t="str">
        <f t="shared" si="53"/>
        <v/>
      </c>
      <c r="CC219">
        <v>264636</v>
      </c>
      <c r="CD219" s="1">
        <v>1</v>
      </c>
      <c r="CI219" s="1" t="str">
        <f t="shared" si="54"/>
        <v>X</v>
      </c>
      <c r="CJ219">
        <v>264636</v>
      </c>
      <c r="CK219" s="1">
        <v>1</v>
      </c>
      <c r="CL219">
        <v>266689</v>
      </c>
      <c r="CM219">
        <v>1</v>
      </c>
      <c r="CP219" s="1" t="str">
        <f t="shared" si="55"/>
        <v>X</v>
      </c>
      <c r="CQ219">
        <v>264636</v>
      </c>
      <c r="CR219" s="1">
        <v>1</v>
      </c>
      <c r="CS219">
        <v>267038</v>
      </c>
      <c r="CT219">
        <v>1</v>
      </c>
    </row>
    <row r="220" spans="1:98" x14ac:dyDescent="0.25">
      <c r="A220">
        <v>264639</v>
      </c>
      <c r="C220" s="1" t="str">
        <f t="shared" si="43"/>
        <v/>
      </c>
      <c r="D220">
        <v>264639</v>
      </c>
      <c r="E220">
        <v>1</v>
      </c>
      <c r="J220" s="1" t="str">
        <f t="shared" si="56"/>
        <v/>
      </c>
      <c r="K220">
        <v>264639</v>
      </c>
      <c r="Q220" s="1" t="str">
        <f t="shared" si="44"/>
        <v/>
      </c>
      <c r="R220">
        <v>264639</v>
      </c>
      <c r="X220" s="1" t="str">
        <f t="shared" si="45"/>
        <v/>
      </c>
      <c r="Y220">
        <v>264639</v>
      </c>
      <c r="Z220" s="1"/>
      <c r="AE220" s="1" t="str">
        <f t="shared" si="46"/>
        <v/>
      </c>
      <c r="AF220">
        <v>264639</v>
      </c>
      <c r="AG220" s="1"/>
      <c r="AL220" s="1" t="str">
        <f t="shared" si="47"/>
        <v/>
      </c>
      <c r="AM220">
        <v>264639</v>
      </c>
      <c r="AN220" s="1"/>
      <c r="AS220" s="1" t="str">
        <f t="shared" si="48"/>
        <v/>
      </c>
      <c r="AT220">
        <v>264639</v>
      </c>
      <c r="AU220" s="1"/>
      <c r="AZ220" s="1" t="str">
        <f t="shared" si="49"/>
        <v/>
      </c>
      <c r="BA220">
        <v>264639</v>
      </c>
      <c r="BB220" s="1"/>
      <c r="BG220" s="1" t="str">
        <f t="shared" si="50"/>
        <v/>
      </c>
      <c r="BH220">
        <v>264639</v>
      </c>
      <c r="BI220" s="1">
        <v>1</v>
      </c>
      <c r="BN220" s="1" t="str">
        <f t="shared" si="51"/>
        <v/>
      </c>
      <c r="BO220">
        <v>264639</v>
      </c>
      <c r="BP220" s="1">
        <v>1</v>
      </c>
      <c r="BU220" s="1" t="str">
        <f t="shared" si="52"/>
        <v/>
      </c>
      <c r="BV220">
        <v>264639</v>
      </c>
      <c r="BW220" s="1">
        <v>1</v>
      </c>
      <c r="CB220" s="1" t="str">
        <f t="shared" si="53"/>
        <v/>
      </c>
      <c r="CC220">
        <v>264639</v>
      </c>
      <c r="CD220" s="1">
        <v>1</v>
      </c>
      <c r="CI220" s="1" t="str">
        <f t="shared" si="54"/>
        <v>X</v>
      </c>
      <c r="CJ220">
        <v>264639</v>
      </c>
      <c r="CK220" s="1">
        <v>1</v>
      </c>
      <c r="CL220">
        <v>266710</v>
      </c>
      <c r="CM220">
        <v>1</v>
      </c>
      <c r="CP220" s="1" t="str">
        <f t="shared" si="55"/>
        <v>X</v>
      </c>
      <c r="CQ220">
        <v>264639</v>
      </c>
      <c r="CR220" s="1">
        <v>1</v>
      </c>
      <c r="CS220">
        <v>267063</v>
      </c>
      <c r="CT220">
        <v>1</v>
      </c>
    </row>
    <row r="221" spans="1:98" x14ac:dyDescent="0.25">
      <c r="A221">
        <v>264640</v>
      </c>
      <c r="C221" s="1" t="str">
        <f t="shared" si="43"/>
        <v/>
      </c>
      <c r="D221">
        <v>264640</v>
      </c>
      <c r="E221">
        <v>1</v>
      </c>
      <c r="J221" s="1" t="str">
        <f t="shared" si="56"/>
        <v/>
      </c>
      <c r="K221">
        <v>264640</v>
      </c>
      <c r="Q221" s="1" t="str">
        <f t="shared" si="44"/>
        <v/>
      </c>
      <c r="R221">
        <v>264640</v>
      </c>
      <c r="X221" s="1" t="str">
        <f t="shared" si="45"/>
        <v/>
      </c>
      <c r="Y221">
        <v>264640</v>
      </c>
      <c r="Z221" s="1"/>
      <c r="AE221" s="1" t="str">
        <f t="shared" si="46"/>
        <v/>
      </c>
      <c r="AF221">
        <v>264640</v>
      </c>
      <c r="AG221" s="1"/>
      <c r="AL221" s="1" t="str">
        <f t="shared" si="47"/>
        <v/>
      </c>
      <c r="AM221">
        <v>264640</v>
      </c>
      <c r="AN221" s="1"/>
      <c r="AS221" s="1" t="str">
        <f t="shared" si="48"/>
        <v/>
      </c>
      <c r="AT221">
        <v>264640</v>
      </c>
      <c r="AU221" s="1"/>
      <c r="AZ221" s="1" t="str">
        <f t="shared" si="49"/>
        <v/>
      </c>
      <c r="BA221">
        <v>264640</v>
      </c>
      <c r="BB221" s="1"/>
      <c r="BG221" s="1" t="str">
        <f t="shared" si="50"/>
        <v/>
      </c>
      <c r="BH221">
        <v>264640</v>
      </c>
      <c r="BI221" s="1">
        <v>1</v>
      </c>
      <c r="BN221" s="1" t="str">
        <f t="shared" si="51"/>
        <v/>
      </c>
      <c r="BO221">
        <v>264640</v>
      </c>
      <c r="BP221" s="1">
        <v>1</v>
      </c>
      <c r="BU221" s="1" t="str">
        <f t="shared" si="52"/>
        <v/>
      </c>
      <c r="BV221">
        <v>264640</v>
      </c>
      <c r="BW221" s="1">
        <v>1</v>
      </c>
      <c r="CB221" s="1" t="str">
        <f t="shared" si="53"/>
        <v/>
      </c>
      <c r="CC221">
        <v>264640</v>
      </c>
      <c r="CD221" s="1">
        <v>1</v>
      </c>
      <c r="CI221" s="1" t="str">
        <f t="shared" si="54"/>
        <v>X</v>
      </c>
      <c r="CJ221">
        <v>264640</v>
      </c>
      <c r="CK221" s="1">
        <v>1</v>
      </c>
      <c r="CL221">
        <v>266713</v>
      </c>
      <c r="CM221">
        <v>1</v>
      </c>
      <c r="CP221" s="1" t="str">
        <f t="shared" si="55"/>
        <v>X</v>
      </c>
      <c r="CQ221">
        <v>264640</v>
      </c>
      <c r="CR221" s="1">
        <v>1</v>
      </c>
      <c r="CS221">
        <v>267070</v>
      </c>
      <c r="CT221">
        <v>1</v>
      </c>
    </row>
    <row r="222" spans="1:98" x14ac:dyDescent="0.25">
      <c r="A222">
        <v>264641</v>
      </c>
      <c r="C222" s="1" t="str">
        <f t="shared" si="43"/>
        <v/>
      </c>
      <c r="D222">
        <v>264641</v>
      </c>
      <c r="E222">
        <v>1</v>
      </c>
      <c r="J222" s="1" t="str">
        <f t="shared" si="56"/>
        <v/>
      </c>
      <c r="K222">
        <v>264641</v>
      </c>
      <c r="Q222" s="1" t="str">
        <f t="shared" si="44"/>
        <v/>
      </c>
      <c r="R222">
        <v>264641</v>
      </c>
      <c r="X222" s="1" t="str">
        <f t="shared" si="45"/>
        <v/>
      </c>
      <c r="Y222">
        <v>264641</v>
      </c>
      <c r="Z222" s="1"/>
      <c r="AE222" s="1" t="str">
        <f t="shared" si="46"/>
        <v/>
      </c>
      <c r="AF222">
        <v>264641</v>
      </c>
      <c r="AG222" s="1"/>
      <c r="AL222" s="1" t="str">
        <f t="shared" si="47"/>
        <v/>
      </c>
      <c r="AM222">
        <v>264641</v>
      </c>
      <c r="AN222" s="1"/>
      <c r="AS222" s="1" t="str">
        <f t="shared" si="48"/>
        <v/>
      </c>
      <c r="AT222">
        <v>264641</v>
      </c>
      <c r="AU222" s="1"/>
      <c r="AZ222" s="1" t="str">
        <f t="shared" si="49"/>
        <v/>
      </c>
      <c r="BA222">
        <v>264641</v>
      </c>
      <c r="BB222" s="1"/>
      <c r="BG222" s="1" t="str">
        <f t="shared" si="50"/>
        <v/>
      </c>
      <c r="BH222">
        <v>264641</v>
      </c>
      <c r="BI222" s="1">
        <v>1</v>
      </c>
      <c r="BN222" s="1" t="str">
        <f t="shared" si="51"/>
        <v/>
      </c>
      <c r="BO222">
        <v>264641</v>
      </c>
      <c r="BP222" s="1">
        <v>1</v>
      </c>
      <c r="BU222" s="1" t="str">
        <f t="shared" si="52"/>
        <v/>
      </c>
      <c r="BV222">
        <v>264641</v>
      </c>
      <c r="BW222" s="1">
        <v>1</v>
      </c>
      <c r="CB222" s="1" t="str">
        <f t="shared" si="53"/>
        <v/>
      </c>
      <c r="CC222">
        <v>264641</v>
      </c>
      <c r="CD222" s="1">
        <v>1</v>
      </c>
      <c r="CI222" s="1" t="str">
        <f t="shared" si="54"/>
        <v>X</v>
      </c>
      <c r="CJ222">
        <v>264641</v>
      </c>
      <c r="CK222" s="1">
        <v>1</v>
      </c>
      <c r="CL222">
        <v>266884</v>
      </c>
      <c r="CM222">
        <v>1</v>
      </c>
      <c r="CP222" s="1" t="str">
        <f t="shared" si="55"/>
        <v>X</v>
      </c>
      <c r="CQ222">
        <v>264641</v>
      </c>
      <c r="CR222" s="1">
        <v>1</v>
      </c>
      <c r="CS222">
        <v>267158</v>
      </c>
      <c r="CT222">
        <v>1</v>
      </c>
    </row>
    <row r="223" spans="1:98" x14ac:dyDescent="0.25">
      <c r="A223">
        <v>264642</v>
      </c>
      <c r="C223" s="1" t="str">
        <f t="shared" si="43"/>
        <v/>
      </c>
      <c r="D223">
        <v>264642</v>
      </c>
      <c r="E223">
        <v>1</v>
      </c>
      <c r="J223" s="1" t="str">
        <f t="shared" si="56"/>
        <v/>
      </c>
      <c r="K223">
        <v>264642</v>
      </c>
      <c r="Q223" s="1" t="str">
        <f t="shared" si="44"/>
        <v/>
      </c>
      <c r="R223">
        <v>264642</v>
      </c>
      <c r="X223" s="1" t="str">
        <f t="shared" si="45"/>
        <v/>
      </c>
      <c r="Y223">
        <v>264642</v>
      </c>
      <c r="Z223" s="1"/>
      <c r="AE223" s="1" t="str">
        <f t="shared" si="46"/>
        <v/>
      </c>
      <c r="AF223">
        <v>264642</v>
      </c>
      <c r="AG223" s="1"/>
      <c r="AL223" s="1" t="str">
        <f t="shared" si="47"/>
        <v/>
      </c>
      <c r="AM223">
        <v>264642</v>
      </c>
      <c r="AN223" s="1"/>
      <c r="AS223" s="1" t="str">
        <f t="shared" si="48"/>
        <v/>
      </c>
      <c r="AT223">
        <v>264642</v>
      </c>
      <c r="AU223" s="1"/>
      <c r="AZ223" s="1" t="str">
        <f t="shared" si="49"/>
        <v/>
      </c>
      <c r="BA223">
        <v>264642</v>
      </c>
      <c r="BB223" s="1"/>
      <c r="BG223" s="1" t="str">
        <f t="shared" si="50"/>
        <v/>
      </c>
      <c r="BH223">
        <v>264642</v>
      </c>
      <c r="BI223" s="1">
        <v>1</v>
      </c>
      <c r="BN223" s="1" t="str">
        <f t="shared" si="51"/>
        <v/>
      </c>
      <c r="BO223">
        <v>264642</v>
      </c>
      <c r="BP223" s="1">
        <v>1</v>
      </c>
      <c r="BU223" s="1" t="str">
        <f t="shared" si="52"/>
        <v/>
      </c>
      <c r="BV223">
        <v>264642</v>
      </c>
      <c r="BW223" s="1">
        <v>1</v>
      </c>
      <c r="CB223" s="1" t="str">
        <f t="shared" si="53"/>
        <v/>
      </c>
      <c r="CC223">
        <v>264642</v>
      </c>
      <c r="CD223" s="1">
        <v>1</v>
      </c>
      <c r="CI223" s="1" t="str">
        <f t="shared" si="54"/>
        <v>X</v>
      </c>
      <c r="CJ223">
        <v>264642</v>
      </c>
      <c r="CK223" s="1">
        <v>1</v>
      </c>
      <c r="CL223">
        <v>266905</v>
      </c>
      <c r="CM223">
        <v>1</v>
      </c>
      <c r="CP223" s="1" t="str">
        <f t="shared" si="55"/>
        <v>X</v>
      </c>
      <c r="CQ223">
        <v>264642</v>
      </c>
      <c r="CR223" s="1">
        <v>1</v>
      </c>
      <c r="CS223">
        <v>267167</v>
      </c>
      <c r="CT223">
        <v>1</v>
      </c>
    </row>
    <row r="224" spans="1:98" x14ac:dyDescent="0.25">
      <c r="A224">
        <v>264646</v>
      </c>
      <c r="C224" s="1" t="str">
        <f t="shared" si="43"/>
        <v/>
      </c>
      <c r="D224">
        <v>264646</v>
      </c>
      <c r="E224">
        <v>1</v>
      </c>
      <c r="F224">
        <v>264646</v>
      </c>
      <c r="G224">
        <v>1</v>
      </c>
      <c r="J224" s="1" t="str">
        <f t="shared" si="56"/>
        <v/>
      </c>
      <c r="K224">
        <v>264646</v>
      </c>
      <c r="Q224" s="1" t="str">
        <f t="shared" si="44"/>
        <v/>
      </c>
      <c r="R224">
        <v>264646</v>
      </c>
      <c r="X224" s="1" t="str">
        <f t="shared" si="45"/>
        <v/>
      </c>
      <c r="Y224">
        <v>264646</v>
      </c>
      <c r="Z224" s="1"/>
      <c r="AE224" s="1" t="str">
        <f t="shared" si="46"/>
        <v/>
      </c>
      <c r="AF224">
        <v>264646</v>
      </c>
      <c r="AG224" s="1"/>
      <c r="AL224" s="1" t="str">
        <f t="shared" si="47"/>
        <v/>
      </c>
      <c r="AM224">
        <v>264646</v>
      </c>
      <c r="AN224" s="1"/>
      <c r="AS224" s="1" t="str">
        <f t="shared" si="48"/>
        <v/>
      </c>
      <c r="AT224">
        <v>264646</v>
      </c>
      <c r="AU224" s="1"/>
      <c r="AZ224" s="1" t="str">
        <f t="shared" si="49"/>
        <v/>
      </c>
      <c r="BA224">
        <v>264646</v>
      </c>
      <c r="BB224" s="1"/>
      <c r="BG224" s="1" t="str">
        <f t="shared" si="50"/>
        <v/>
      </c>
      <c r="BH224">
        <v>264646</v>
      </c>
      <c r="BI224" s="1">
        <v>0</v>
      </c>
      <c r="BN224" s="1" t="str">
        <f t="shared" si="51"/>
        <v/>
      </c>
      <c r="BO224">
        <v>264646</v>
      </c>
      <c r="BP224" s="1">
        <v>0</v>
      </c>
      <c r="BU224" s="1" t="str">
        <f t="shared" si="52"/>
        <v/>
      </c>
      <c r="BV224">
        <v>264646</v>
      </c>
      <c r="BW224" s="1">
        <v>0</v>
      </c>
      <c r="CB224" s="1" t="str">
        <f t="shared" si="53"/>
        <v/>
      </c>
      <c r="CC224">
        <v>264646</v>
      </c>
      <c r="CD224" s="1">
        <v>0</v>
      </c>
      <c r="CI224" s="1" t="str">
        <f t="shared" si="54"/>
        <v>X</v>
      </c>
      <c r="CJ224">
        <v>264646</v>
      </c>
      <c r="CK224" s="1">
        <v>0</v>
      </c>
      <c r="CL224">
        <v>267055</v>
      </c>
      <c r="CM224">
        <v>1</v>
      </c>
      <c r="CP224" s="1" t="str">
        <f t="shared" si="55"/>
        <v>X</v>
      </c>
      <c r="CQ224">
        <v>264646</v>
      </c>
      <c r="CR224" s="1">
        <v>0</v>
      </c>
      <c r="CS224">
        <v>267177</v>
      </c>
      <c r="CT224">
        <v>1</v>
      </c>
    </row>
    <row r="225" spans="1:98" x14ac:dyDescent="0.25">
      <c r="A225">
        <v>264647</v>
      </c>
      <c r="C225" s="1" t="str">
        <f t="shared" si="43"/>
        <v/>
      </c>
      <c r="D225">
        <v>264647</v>
      </c>
      <c r="E225">
        <v>1</v>
      </c>
      <c r="J225" s="1" t="str">
        <f t="shared" si="56"/>
        <v/>
      </c>
      <c r="K225">
        <v>264647</v>
      </c>
      <c r="Q225" s="1" t="str">
        <f t="shared" si="44"/>
        <v/>
      </c>
      <c r="R225">
        <v>264647</v>
      </c>
      <c r="X225" s="1" t="str">
        <f t="shared" si="45"/>
        <v/>
      </c>
      <c r="Y225">
        <v>264647</v>
      </c>
      <c r="Z225" s="1"/>
      <c r="AE225" s="1" t="str">
        <f t="shared" si="46"/>
        <v/>
      </c>
      <c r="AF225">
        <v>264647</v>
      </c>
      <c r="AG225" s="1"/>
      <c r="AL225" s="1" t="str">
        <f t="shared" si="47"/>
        <v/>
      </c>
      <c r="AM225">
        <v>264647</v>
      </c>
      <c r="AN225" s="1"/>
      <c r="AS225" s="1" t="str">
        <f t="shared" si="48"/>
        <v/>
      </c>
      <c r="AT225">
        <v>264647</v>
      </c>
      <c r="AU225" s="1"/>
      <c r="AZ225" s="1" t="str">
        <f t="shared" si="49"/>
        <v/>
      </c>
      <c r="BA225">
        <v>264647</v>
      </c>
      <c r="BB225" s="1"/>
      <c r="BG225" s="1" t="str">
        <f t="shared" si="50"/>
        <v/>
      </c>
      <c r="BH225">
        <v>264647</v>
      </c>
      <c r="BI225" s="1">
        <v>1</v>
      </c>
      <c r="BN225" s="1" t="str">
        <f t="shared" si="51"/>
        <v/>
      </c>
      <c r="BO225">
        <v>264647</v>
      </c>
      <c r="BP225" s="1">
        <v>1</v>
      </c>
      <c r="BU225" s="1" t="str">
        <f t="shared" si="52"/>
        <v/>
      </c>
      <c r="BV225">
        <v>264647</v>
      </c>
      <c r="BW225" s="1">
        <v>1</v>
      </c>
      <c r="CB225" s="1" t="str">
        <f t="shared" si="53"/>
        <v/>
      </c>
      <c r="CC225">
        <v>264647</v>
      </c>
      <c r="CD225" s="1">
        <v>1</v>
      </c>
      <c r="CI225" s="1" t="str">
        <f t="shared" si="54"/>
        <v>X</v>
      </c>
      <c r="CJ225">
        <v>264647</v>
      </c>
      <c r="CK225" s="1">
        <v>1</v>
      </c>
      <c r="CL225">
        <v>267163</v>
      </c>
      <c r="CM225">
        <v>1</v>
      </c>
      <c r="CP225" s="1" t="str">
        <f t="shared" si="55"/>
        <v>X</v>
      </c>
      <c r="CQ225">
        <v>264647</v>
      </c>
      <c r="CR225" s="1">
        <v>1</v>
      </c>
      <c r="CS225">
        <v>267187</v>
      </c>
      <c r="CT225">
        <v>1</v>
      </c>
    </row>
    <row r="226" spans="1:98" x14ac:dyDescent="0.25">
      <c r="A226">
        <v>264648</v>
      </c>
      <c r="C226" s="1" t="str">
        <f t="shared" si="43"/>
        <v/>
      </c>
      <c r="D226">
        <v>264648</v>
      </c>
      <c r="E226">
        <v>1</v>
      </c>
      <c r="J226" s="1" t="str">
        <f t="shared" si="56"/>
        <v/>
      </c>
      <c r="K226">
        <v>264648</v>
      </c>
      <c r="Q226" s="1" t="str">
        <f t="shared" si="44"/>
        <v/>
      </c>
      <c r="R226">
        <v>264648</v>
      </c>
      <c r="X226" s="1" t="str">
        <f t="shared" si="45"/>
        <v/>
      </c>
      <c r="Y226">
        <v>264648</v>
      </c>
      <c r="Z226" s="1"/>
      <c r="AE226" s="1" t="str">
        <f t="shared" si="46"/>
        <v/>
      </c>
      <c r="AF226">
        <v>264648</v>
      </c>
      <c r="AG226" s="1"/>
      <c r="AL226" s="1" t="str">
        <f t="shared" si="47"/>
        <v/>
      </c>
      <c r="AM226">
        <v>264648</v>
      </c>
      <c r="AN226" s="1"/>
      <c r="AS226" s="1" t="str">
        <f t="shared" si="48"/>
        <v/>
      </c>
      <c r="AT226">
        <v>264648</v>
      </c>
      <c r="AU226" s="1"/>
      <c r="AZ226" s="1" t="str">
        <f t="shared" si="49"/>
        <v/>
      </c>
      <c r="BA226">
        <v>264648</v>
      </c>
      <c r="BB226" s="1"/>
      <c r="BG226" s="1" t="str">
        <f t="shared" si="50"/>
        <v/>
      </c>
      <c r="BH226">
        <v>264648</v>
      </c>
      <c r="BI226" s="1">
        <v>1</v>
      </c>
      <c r="BN226" s="1" t="str">
        <f t="shared" si="51"/>
        <v/>
      </c>
      <c r="BO226">
        <v>264648</v>
      </c>
      <c r="BP226" s="1">
        <v>1</v>
      </c>
      <c r="BU226" s="1" t="str">
        <f t="shared" si="52"/>
        <v/>
      </c>
      <c r="BV226">
        <v>264648</v>
      </c>
      <c r="BW226" s="1">
        <v>1</v>
      </c>
      <c r="CB226" s="1" t="str">
        <f t="shared" si="53"/>
        <v/>
      </c>
      <c r="CC226">
        <v>264648</v>
      </c>
      <c r="CD226" s="1">
        <v>1</v>
      </c>
      <c r="CI226" s="1" t="str">
        <f t="shared" si="54"/>
        <v>X</v>
      </c>
      <c r="CJ226">
        <v>264648</v>
      </c>
      <c r="CK226" s="1">
        <v>1</v>
      </c>
      <c r="CL226">
        <v>267173</v>
      </c>
      <c r="CM226">
        <v>1</v>
      </c>
      <c r="CP226" s="1" t="str">
        <f t="shared" si="55"/>
        <v>X</v>
      </c>
      <c r="CQ226">
        <v>264648</v>
      </c>
      <c r="CR226" s="1">
        <v>1</v>
      </c>
      <c r="CS226">
        <v>267263</v>
      </c>
      <c r="CT226">
        <v>1</v>
      </c>
    </row>
    <row r="227" spans="1:98" x14ac:dyDescent="0.25">
      <c r="A227">
        <v>264652</v>
      </c>
      <c r="C227" s="1" t="str">
        <f t="shared" si="43"/>
        <v/>
      </c>
      <c r="D227">
        <v>264652</v>
      </c>
      <c r="E227">
        <v>1</v>
      </c>
      <c r="F227">
        <v>264652</v>
      </c>
      <c r="G227">
        <v>1</v>
      </c>
      <c r="J227" s="1" t="str">
        <f t="shared" si="56"/>
        <v/>
      </c>
      <c r="K227">
        <v>264652</v>
      </c>
      <c r="Q227" s="1" t="str">
        <f t="shared" si="44"/>
        <v/>
      </c>
      <c r="R227">
        <v>264652</v>
      </c>
      <c r="X227" s="1" t="str">
        <f t="shared" si="45"/>
        <v/>
      </c>
      <c r="Y227">
        <v>264652</v>
      </c>
      <c r="Z227" s="1"/>
      <c r="AE227" s="1" t="str">
        <f t="shared" si="46"/>
        <v/>
      </c>
      <c r="AF227">
        <v>264652</v>
      </c>
      <c r="AG227" s="1"/>
      <c r="AL227" s="1" t="str">
        <f t="shared" si="47"/>
        <v/>
      </c>
      <c r="AM227">
        <v>264652</v>
      </c>
      <c r="AN227" s="1"/>
      <c r="AS227" s="1" t="str">
        <f t="shared" si="48"/>
        <v/>
      </c>
      <c r="AT227">
        <v>264652</v>
      </c>
      <c r="AU227" s="1"/>
      <c r="AZ227" s="1" t="str">
        <f t="shared" si="49"/>
        <v/>
      </c>
      <c r="BA227">
        <v>264652</v>
      </c>
      <c r="BB227" s="1"/>
      <c r="BG227" s="1" t="str">
        <f t="shared" si="50"/>
        <v/>
      </c>
      <c r="BH227">
        <v>264652</v>
      </c>
      <c r="BI227" s="1">
        <v>0</v>
      </c>
      <c r="BN227" s="1" t="str">
        <f t="shared" si="51"/>
        <v/>
      </c>
      <c r="BO227">
        <v>264652</v>
      </c>
      <c r="BP227" s="1">
        <v>0</v>
      </c>
      <c r="BU227" s="1" t="str">
        <f t="shared" si="52"/>
        <v/>
      </c>
      <c r="BV227">
        <v>264652</v>
      </c>
      <c r="BW227" s="1">
        <v>0</v>
      </c>
      <c r="CB227" s="1" t="str">
        <f t="shared" si="53"/>
        <v/>
      </c>
      <c r="CC227">
        <v>264652</v>
      </c>
      <c r="CD227" s="1">
        <v>0</v>
      </c>
      <c r="CI227" s="1" t="str">
        <f t="shared" si="54"/>
        <v>X</v>
      </c>
      <c r="CJ227">
        <v>264652</v>
      </c>
      <c r="CK227" s="1">
        <v>0</v>
      </c>
      <c r="CL227">
        <v>267181</v>
      </c>
      <c r="CM227">
        <v>1</v>
      </c>
      <c r="CP227" s="1" t="str">
        <f t="shared" si="55"/>
        <v>X</v>
      </c>
      <c r="CQ227">
        <v>264652</v>
      </c>
      <c r="CR227" s="1">
        <v>0</v>
      </c>
      <c r="CS227">
        <v>267270</v>
      </c>
      <c r="CT227">
        <v>1</v>
      </c>
    </row>
    <row r="228" spans="1:98" x14ac:dyDescent="0.25">
      <c r="A228">
        <v>264653</v>
      </c>
      <c r="C228" s="1" t="str">
        <f t="shared" si="43"/>
        <v/>
      </c>
      <c r="D228">
        <v>264653</v>
      </c>
      <c r="E228">
        <v>1</v>
      </c>
      <c r="J228" s="1" t="str">
        <f t="shared" si="56"/>
        <v/>
      </c>
      <c r="K228">
        <v>264653</v>
      </c>
      <c r="Q228" s="1" t="str">
        <f t="shared" si="44"/>
        <v/>
      </c>
      <c r="R228">
        <v>264653</v>
      </c>
      <c r="X228" s="1" t="str">
        <f t="shared" si="45"/>
        <v/>
      </c>
      <c r="Y228">
        <v>264653</v>
      </c>
      <c r="Z228" s="1"/>
      <c r="AE228" s="1" t="str">
        <f t="shared" si="46"/>
        <v/>
      </c>
      <c r="AF228">
        <v>264653</v>
      </c>
      <c r="AG228" s="1"/>
      <c r="AL228" s="1" t="str">
        <f t="shared" si="47"/>
        <v/>
      </c>
      <c r="AM228">
        <v>264653</v>
      </c>
      <c r="AN228" s="1"/>
      <c r="AS228" s="1" t="str">
        <f t="shared" si="48"/>
        <v/>
      </c>
      <c r="AT228">
        <v>264653</v>
      </c>
      <c r="AU228" s="1"/>
      <c r="AZ228" s="1" t="str">
        <f t="shared" si="49"/>
        <v/>
      </c>
      <c r="BA228">
        <v>264653</v>
      </c>
      <c r="BB228" s="1"/>
      <c r="BG228" s="1" t="str">
        <f t="shared" si="50"/>
        <v/>
      </c>
      <c r="BH228">
        <v>264653</v>
      </c>
      <c r="BI228" s="1">
        <v>1</v>
      </c>
      <c r="BN228" s="1" t="str">
        <f t="shared" si="51"/>
        <v/>
      </c>
      <c r="BO228">
        <v>264653</v>
      </c>
      <c r="BP228" s="1">
        <v>1</v>
      </c>
      <c r="BU228" s="1" t="str">
        <f t="shared" si="52"/>
        <v/>
      </c>
      <c r="BV228">
        <v>264653</v>
      </c>
      <c r="BW228" s="1">
        <v>1</v>
      </c>
      <c r="CB228" s="1" t="str">
        <f t="shared" si="53"/>
        <v/>
      </c>
      <c r="CC228">
        <v>264653</v>
      </c>
      <c r="CD228" s="1">
        <v>1</v>
      </c>
      <c r="CI228" s="1" t="str">
        <f t="shared" si="54"/>
        <v>X</v>
      </c>
      <c r="CJ228">
        <v>264653</v>
      </c>
      <c r="CK228" s="1">
        <v>1</v>
      </c>
      <c r="CL228">
        <v>267182</v>
      </c>
      <c r="CM228">
        <v>1</v>
      </c>
      <c r="CP228" s="1" t="str">
        <f t="shared" si="55"/>
        <v>X</v>
      </c>
      <c r="CQ228">
        <v>264653</v>
      </c>
      <c r="CR228" s="1">
        <v>1</v>
      </c>
      <c r="CS228">
        <v>267350</v>
      </c>
      <c r="CT228">
        <v>1</v>
      </c>
    </row>
    <row r="229" spans="1:98" x14ac:dyDescent="0.25">
      <c r="A229">
        <v>264654</v>
      </c>
      <c r="C229" s="1" t="str">
        <f t="shared" si="43"/>
        <v/>
      </c>
      <c r="D229">
        <v>264654</v>
      </c>
      <c r="E229">
        <v>1</v>
      </c>
      <c r="J229" s="1" t="str">
        <f t="shared" si="56"/>
        <v/>
      </c>
      <c r="K229">
        <v>264654</v>
      </c>
      <c r="Q229" s="1" t="str">
        <f t="shared" si="44"/>
        <v/>
      </c>
      <c r="R229">
        <v>264654</v>
      </c>
      <c r="X229" s="1" t="str">
        <f t="shared" si="45"/>
        <v/>
      </c>
      <c r="Y229">
        <v>264654</v>
      </c>
      <c r="Z229" s="1"/>
      <c r="AE229" s="1" t="str">
        <f t="shared" si="46"/>
        <v/>
      </c>
      <c r="AF229">
        <v>264654</v>
      </c>
      <c r="AG229" s="1"/>
      <c r="AL229" s="1" t="str">
        <f t="shared" si="47"/>
        <v/>
      </c>
      <c r="AM229">
        <v>264654</v>
      </c>
      <c r="AN229" s="1"/>
      <c r="AS229" s="1" t="str">
        <f t="shared" si="48"/>
        <v/>
      </c>
      <c r="AT229">
        <v>264654</v>
      </c>
      <c r="AU229" s="1"/>
      <c r="AZ229" s="1" t="str">
        <f t="shared" si="49"/>
        <v/>
      </c>
      <c r="BA229">
        <v>264654</v>
      </c>
      <c r="BB229" s="1"/>
      <c r="BG229" s="1" t="str">
        <f t="shared" si="50"/>
        <v/>
      </c>
      <c r="BH229">
        <v>264654</v>
      </c>
      <c r="BI229" s="1">
        <v>1</v>
      </c>
      <c r="BN229" s="1" t="str">
        <f t="shared" si="51"/>
        <v/>
      </c>
      <c r="BO229">
        <v>264654</v>
      </c>
      <c r="BP229" s="1">
        <v>1</v>
      </c>
      <c r="BU229" s="1" t="str">
        <f t="shared" si="52"/>
        <v/>
      </c>
      <c r="BV229">
        <v>264654</v>
      </c>
      <c r="BW229" s="1">
        <v>1</v>
      </c>
      <c r="CB229" s="1" t="str">
        <f t="shared" si="53"/>
        <v/>
      </c>
      <c r="CC229">
        <v>264654</v>
      </c>
      <c r="CD229" s="1">
        <v>1</v>
      </c>
      <c r="CI229" s="1" t="str">
        <f t="shared" si="54"/>
        <v>X</v>
      </c>
      <c r="CJ229">
        <v>264654</v>
      </c>
      <c r="CK229" s="1">
        <v>1</v>
      </c>
      <c r="CL229">
        <v>267280</v>
      </c>
      <c r="CM229">
        <v>1</v>
      </c>
      <c r="CP229" s="1" t="str">
        <f t="shared" si="55"/>
        <v>X</v>
      </c>
      <c r="CQ229">
        <v>264654</v>
      </c>
      <c r="CR229" s="1">
        <v>1</v>
      </c>
      <c r="CS229">
        <v>267405</v>
      </c>
      <c r="CT229">
        <v>1</v>
      </c>
    </row>
    <row r="230" spans="1:98" x14ac:dyDescent="0.25">
      <c r="A230">
        <v>264655</v>
      </c>
      <c r="C230" s="1" t="str">
        <f t="shared" si="43"/>
        <v/>
      </c>
      <c r="D230">
        <v>264655</v>
      </c>
      <c r="E230">
        <v>1</v>
      </c>
      <c r="J230" s="1" t="str">
        <f t="shared" si="56"/>
        <v/>
      </c>
      <c r="K230">
        <v>264655</v>
      </c>
      <c r="Q230" s="1" t="str">
        <f t="shared" si="44"/>
        <v/>
      </c>
      <c r="R230">
        <v>264655</v>
      </c>
      <c r="X230" s="1" t="str">
        <f t="shared" si="45"/>
        <v/>
      </c>
      <c r="Y230">
        <v>264655</v>
      </c>
      <c r="Z230" s="1"/>
      <c r="AE230" s="1" t="str">
        <f t="shared" si="46"/>
        <v/>
      </c>
      <c r="AF230">
        <v>264655</v>
      </c>
      <c r="AG230" s="1"/>
      <c r="AL230" s="1" t="str">
        <f t="shared" si="47"/>
        <v/>
      </c>
      <c r="AM230">
        <v>264655</v>
      </c>
      <c r="AN230" s="1"/>
      <c r="AS230" s="1" t="str">
        <f t="shared" si="48"/>
        <v/>
      </c>
      <c r="AT230">
        <v>264655</v>
      </c>
      <c r="AU230" s="1"/>
      <c r="AZ230" s="1" t="str">
        <f t="shared" si="49"/>
        <v/>
      </c>
      <c r="BA230">
        <v>264655</v>
      </c>
      <c r="BB230" s="1"/>
      <c r="BG230" s="1" t="str">
        <f t="shared" si="50"/>
        <v/>
      </c>
      <c r="BH230">
        <v>264655</v>
      </c>
      <c r="BI230" s="1">
        <v>1</v>
      </c>
      <c r="BN230" s="1" t="str">
        <f t="shared" si="51"/>
        <v/>
      </c>
      <c r="BO230">
        <v>264655</v>
      </c>
      <c r="BP230" s="1">
        <v>1</v>
      </c>
      <c r="BU230" s="1" t="str">
        <f t="shared" si="52"/>
        <v/>
      </c>
      <c r="BV230">
        <v>264655</v>
      </c>
      <c r="BW230" s="1">
        <v>1</v>
      </c>
      <c r="CB230" s="1" t="str">
        <f t="shared" si="53"/>
        <v/>
      </c>
      <c r="CC230">
        <v>264655</v>
      </c>
      <c r="CD230" s="1">
        <v>1</v>
      </c>
      <c r="CI230" s="1" t="str">
        <f t="shared" si="54"/>
        <v>X</v>
      </c>
      <c r="CJ230">
        <v>264655</v>
      </c>
      <c r="CK230" s="1">
        <v>1</v>
      </c>
      <c r="CL230">
        <v>267380</v>
      </c>
      <c r="CM230">
        <v>1</v>
      </c>
      <c r="CP230" s="1" t="str">
        <f t="shared" si="55"/>
        <v>X</v>
      </c>
      <c r="CQ230">
        <v>264655</v>
      </c>
      <c r="CR230" s="1">
        <v>1</v>
      </c>
      <c r="CS230">
        <v>267456</v>
      </c>
      <c r="CT230">
        <v>1</v>
      </c>
    </row>
    <row r="231" spans="1:98" x14ac:dyDescent="0.25">
      <c r="A231">
        <v>264656</v>
      </c>
      <c r="C231" s="1" t="str">
        <f t="shared" si="43"/>
        <v/>
      </c>
      <c r="D231">
        <v>264656</v>
      </c>
      <c r="E231">
        <v>1</v>
      </c>
      <c r="J231" s="1" t="str">
        <f t="shared" si="56"/>
        <v/>
      </c>
      <c r="K231">
        <v>264656</v>
      </c>
      <c r="Q231" s="1" t="str">
        <f t="shared" si="44"/>
        <v/>
      </c>
      <c r="R231">
        <v>264656</v>
      </c>
      <c r="X231" s="1" t="str">
        <f t="shared" si="45"/>
        <v/>
      </c>
      <c r="Y231">
        <v>264656</v>
      </c>
      <c r="Z231" s="1"/>
      <c r="AE231" s="1" t="str">
        <f t="shared" si="46"/>
        <v/>
      </c>
      <c r="AF231">
        <v>264656</v>
      </c>
      <c r="AG231" s="1"/>
      <c r="AL231" s="1" t="str">
        <f t="shared" si="47"/>
        <v/>
      </c>
      <c r="AM231">
        <v>264656</v>
      </c>
      <c r="AN231" s="1"/>
      <c r="AS231" s="1" t="str">
        <f t="shared" si="48"/>
        <v/>
      </c>
      <c r="AT231">
        <v>264656</v>
      </c>
      <c r="AU231" s="1"/>
      <c r="AZ231" s="1" t="str">
        <f t="shared" si="49"/>
        <v/>
      </c>
      <c r="BA231">
        <v>264656</v>
      </c>
      <c r="BB231" s="1"/>
      <c r="BG231" s="1" t="str">
        <f t="shared" si="50"/>
        <v/>
      </c>
      <c r="BH231">
        <v>264656</v>
      </c>
      <c r="BI231" s="1">
        <v>1</v>
      </c>
      <c r="BN231" s="1" t="str">
        <f t="shared" si="51"/>
        <v/>
      </c>
      <c r="BO231">
        <v>264656</v>
      </c>
      <c r="BP231" s="1">
        <v>1</v>
      </c>
      <c r="BU231" s="1" t="str">
        <f t="shared" si="52"/>
        <v/>
      </c>
      <c r="BV231">
        <v>264656</v>
      </c>
      <c r="BW231" s="1">
        <v>1</v>
      </c>
      <c r="CB231" s="1" t="str">
        <f t="shared" si="53"/>
        <v/>
      </c>
      <c r="CC231">
        <v>264656</v>
      </c>
      <c r="CD231" s="1">
        <v>1</v>
      </c>
      <c r="CI231" s="1" t="str">
        <f t="shared" si="54"/>
        <v>X</v>
      </c>
      <c r="CJ231">
        <v>264656</v>
      </c>
      <c r="CK231" s="1">
        <v>1</v>
      </c>
      <c r="CL231">
        <v>267424</v>
      </c>
      <c r="CM231">
        <v>1</v>
      </c>
      <c r="CP231" s="1" t="str">
        <f t="shared" si="55"/>
        <v>X</v>
      </c>
      <c r="CQ231">
        <v>264656</v>
      </c>
      <c r="CR231" s="1">
        <v>1</v>
      </c>
      <c r="CS231">
        <v>267542</v>
      </c>
      <c r="CT231">
        <v>1</v>
      </c>
    </row>
    <row r="232" spans="1:98" x14ac:dyDescent="0.25">
      <c r="A232">
        <v>264657</v>
      </c>
      <c r="C232" s="1" t="str">
        <f t="shared" si="43"/>
        <v/>
      </c>
      <c r="D232">
        <v>264657</v>
      </c>
      <c r="E232">
        <v>1</v>
      </c>
      <c r="J232" s="1" t="str">
        <f t="shared" si="56"/>
        <v/>
      </c>
      <c r="K232">
        <v>264657</v>
      </c>
      <c r="Q232" s="1" t="str">
        <f t="shared" si="44"/>
        <v/>
      </c>
      <c r="R232">
        <v>264657</v>
      </c>
      <c r="X232" s="1" t="str">
        <f t="shared" si="45"/>
        <v/>
      </c>
      <c r="Y232">
        <v>264657</v>
      </c>
      <c r="Z232" s="1"/>
      <c r="AE232" s="1" t="str">
        <f t="shared" si="46"/>
        <v/>
      </c>
      <c r="AF232">
        <v>264657</v>
      </c>
      <c r="AG232" s="1"/>
      <c r="AL232" s="1" t="str">
        <f t="shared" si="47"/>
        <v/>
      </c>
      <c r="AM232">
        <v>264657</v>
      </c>
      <c r="AN232" s="1"/>
      <c r="AS232" s="1" t="str">
        <f t="shared" si="48"/>
        <v/>
      </c>
      <c r="AT232">
        <v>264657</v>
      </c>
      <c r="AU232" s="1"/>
      <c r="AZ232" s="1" t="str">
        <f t="shared" si="49"/>
        <v/>
      </c>
      <c r="BA232">
        <v>264657</v>
      </c>
      <c r="BB232" s="1"/>
      <c r="BG232" s="1" t="str">
        <f t="shared" si="50"/>
        <v/>
      </c>
      <c r="BH232">
        <v>264657</v>
      </c>
      <c r="BI232" s="1">
        <v>1</v>
      </c>
      <c r="BN232" s="1" t="str">
        <f t="shared" si="51"/>
        <v/>
      </c>
      <c r="BO232">
        <v>264657</v>
      </c>
      <c r="BP232" s="1">
        <v>1</v>
      </c>
      <c r="BU232" s="1" t="str">
        <f t="shared" si="52"/>
        <v/>
      </c>
      <c r="BV232">
        <v>264657</v>
      </c>
      <c r="BW232" s="1">
        <v>1</v>
      </c>
      <c r="CB232" s="1" t="str">
        <f t="shared" si="53"/>
        <v/>
      </c>
      <c r="CC232">
        <v>264657</v>
      </c>
      <c r="CD232" s="1">
        <v>1</v>
      </c>
      <c r="CI232" s="1" t="str">
        <f t="shared" si="54"/>
        <v>X</v>
      </c>
      <c r="CJ232">
        <v>264657</v>
      </c>
      <c r="CK232" s="1">
        <v>1</v>
      </c>
      <c r="CL232">
        <v>267467</v>
      </c>
      <c r="CM232">
        <v>1</v>
      </c>
      <c r="CP232" s="1" t="str">
        <f t="shared" si="55"/>
        <v>X</v>
      </c>
      <c r="CQ232">
        <v>264657</v>
      </c>
      <c r="CR232" s="1">
        <v>1</v>
      </c>
      <c r="CS232">
        <v>267561</v>
      </c>
      <c r="CT232">
        <v>1</v>
      </c>
    </row>
    <row r="233" spans="1:98" x14ac:dyDescent="0.25">
      <c r="A233">
        <v>264658</v>
      </c>
      <c r="C233" s="1" t="str">
        <f t="shared" si="43"/>
        <v/>
      </c>
      <c r="D233">
        <v>264658</v>
      </c>
      <c r="E233">
        <v>1</v>
      </c>
      <c r="J233" s="1" t="str">
        <f t="shared" si="56"/>
        <v/>
      </c>
      <c r="K233">
        <v>264658</v>
      </c>
      <c r="Q233" s="1" t="str">
        <f t="shared" si="44"/>
        <v/>
      </c>
      <c r="R233">
        <v>264658</v>
      </c>
      <c r="X233" s="1" t="str">
        <f t="shared" si="45"/>
        <v/>
      </c>
      <c r="Y233">
        <v>264658</v>
      </c>
      <c r="Z233" s="1"/>
      <c r="AE233" s="1" t="str">
        <f t="shared" si="46"/>
        <v/>
      </c>
      <c r="AF233">
        <v>264658</v>
      </c>
      <c r="AG233" s="1"/>
      <c r="AL233" s="1" t="str">
        <f t="shared" si="47"/>
        <v/>
      </c>
      <c r="AM233">
        <v>264658</v>
      </c>
      <c r="AN233" s="1"/>
      <c r="AS233" s="1" t="str">
        <f t="shared" si="48"/>
        <v/>
      </c>
      <c r="AT233">
        <v>264658</v>
      </c>
      <c r="AU233" s="1"/>
      <c r="AZ233" s="1" t="str">
        <f t="shared" si="49"/>
        <v/>
      </c>
      <c r="BA233">
        <v>264658</v>
      </c>
      <c r="BB233" s="1"/>
      <c r="BG233" s="1" t="str">
        <f t="shared" si="50"/>
        <v/>
      </c>
      <c r="BH233">
        <v>264658</v>
      </c>
      <c r="BI233" s="1">
        <v>1</v>
      </c>
      <c r="BN233" s="1" t="str">
        <f t="shared" si="51"/>
        <v/>
      </c>
      <c r="BO233">
        <v>264658</v>
      </c>
      <c r="BP233" s="1">
        <v>1</v>
      </c>
      <c r="BU233" s="1" t="str">
        <f t="shared" si="52"/>
        <v/>
      </c>
      <c r="BV233">
        <v>264658</v>
      </c>
      <c r="BW233" s="1">
        <v>1</v>
      </c>
      <c r="CB233" s="1" t="str">
        <f t="shared" si="53"/>
        <v/>
      </c>
      <c r="CC233">
        <v>264658</v>
      </c>
      <c r="CD233" s="1">
        <v>1</v>
      </c>
      <c r="CI233" s="1" t="str">
        <f t="shared" si="54"/>
        <v>X</v>
      </c>
      <c r="CJ233">
        <v>264658</v>
      </c>
      <c r="CK233" s="1">
        <v>1</v>
      </c>
      <c r="CL233">
        <v>267481</v>
      </c>
      <c r="CM233">
        <v>1</v>
      </c>
      <c r="CP233" s="1" t="str">
        <f t="shared" si="55"/>
        <v>X</v>
      </c>
      <c r="CQ233">
        <v>264658</v>
      </c>
      <c r="CR233" s="1">
        <v>1</v>
      </c>
      <c r="CS233">
        <v>267568</v>
      </c>
      <c r="CT233">
        <v>1</v>
      </c>
    </row>
    <row r="234" spans="1:98" x14ac:dyDescent="0.25">
      <c r="A234">
        <v>264659</v>
      </c>
      <c r="C234" s="1" t="str">
        <f t="shared" si="43"/>
        <v/>
      </c>
      <c r="D234">
        <v>264659</v>
      </c>
      <c r="E234">
        <v>1</v>
      </c>
      <c r="J234" s="1" t="str">
        <f t="shared" si="56"/>
        <v/>
      </c>
      <c r="K234">
        <v>264659</v>
      </c>
      <c r="Q234" s="1" t="str">
        <f t="shared" si="44"/>
        <v/>
      </c>
      <c r="R234">
        <v>264659</v>
      </c>
      <c r="X234" s="1" t="str">
        <f t="shared" si="45"/>
        <v/>
      </c>
      <c r="Y234">
        <v>264659</v>
      </c>
      <c r="Z234" s="1"/>
      <c r="AE234" s="1" t="str">
        <f t="shared" si="46"/>
        <v/>
      </c>
      <c r="AF234">
        <v>264659</v>
      </c>
      <c r="AG234" s="1"/>
      <c r="AL234" s="1" t="str">
        <f t="shared" si="47"/>
        <v/>
      </c>
      <c r="AM234">
        <v>264659</v>
      </c>
      <c r="AN234" s="1"/>
      <c r="AS234" s="1" t="str">
        <f t="shared" si="48"/>
        <v/>
      </c>
      <c r="AT234">
        <v>264659</v>
      </c>
      <c r="AU234" s="1"/>
      <c r="AZ234" s="1" t="str">
        <f t="shared" si="49"/>
        <v/>
      </c>
      <c r="BA234">
        <v>264659</v>
      </c>
      <c r="BB234" s="1"/>
      <c r="BG234" s="1" t="str">
        <f t="shared" si="50"/>
        <v/>
      </c>
      <c r="BH234">
        <v>264659</v>
      </c>
      <c r="BI234" s="1">
        <v>1</v>
      </c>
      <c r="BN234" s="1" t="str">
        <f t="shared" si="51"/>
        <v/>
      </c>
      <c r="BO234">
        <v>264659</v>
      </c>
      <c r="BP234" s="1">
        <v>1</v>
      </c>
      <c r="BU234" s="1" t="str">
        <f t="shared" si="52"/>
        <v/>
      </c>
      <c r="BV234">
        <v>264659</v>
      </c>
      <c r="BW234" s="1">
        <v>1</v>
      </c>
      <c r="CB234" s="1" t="str">
        <f t="shared" si="53"/>
        <v/>
      </c>
      <c r="CC234">
        <v>264659</v>
      </c>
      <c r="CD234" s="1">
        <v>1</v>
      </c>
      <c r="CI234" s="1" t="str">
        <f t="shared" si="54"/>
        <v>X</v>
      </c>
      <c r="CJ234">
        <v>264659</v>
      </c>
      <c r="CK234" s="1">
        <v>1</v>
      </c>
      <c r="CL234">
        <v>267491</v>
      </c>
      <c r="CM234">
        <v>1</v>
      </c>
      <c r="CP234" s="1" t="str">
        <f t="shared" si="55"/>
        <v>X</v>
      </c>
      <c r="CQ234">
        <v>264659</v>
      </c>
      <c r="CR234" s="1">
        <v>1</v>
      </c>
      <c r="CS234">
        <v>267585</v>
      </c>
      <c r="CT234">
        <v>1</v>
      </c>
    </row>
    <row r="235" spans="1:98" x14ac:dyDescent="0.25">
      <c r="A235">
        <v>264660</v>
      </c>
      <c r="C235" s="1" t="str">
        <f t="shared" si="43"/>
        <v/>
      </c>
      <c r="D235">
        <v>264660</v>
      </c>
      <c r="E235">
        <v>1</v>
      </c>
      <c r="J235" s="1" t="str">
        <f t="shared" si="56"/>
        <v/>
      </c>
      <c r="K235">
        <v>264660</v>
      </c>
      <c r="Q235" s="1" t="str">
        <f t="shared" si="44"/>
        <v/>
      </c>
      <c r="R235">
        <v>264660</v>
      </c>
      <c r="X235" s="1" t="str">
        <f t="shared" si="45"/>
        <v/>
      </c>
      <c r="Y235">
        <v>264660</v>
      </c>
      <c r="Z235" s="1"/>
      <c r="AE235" s="1" t="str">
        <f t="shared" si="46"/>
        <v/>
      </c>
      <c r="AF235">
        <v>264660</v>
      </c>
      <c r="AG235" s="1"/>
      <c r="AL235" s="1" t="str">
        <f t="shared" si="47"/>
        <v/>
      </c>
      <c r="AM235">
        <v>264660</v>
      </c>
      <c r="AN235" s="1"/>
      <c r="AS235" s="1" t="str">
        <f t="shared" si="48"/>
        <v/>
      </c>
      <c r="AT235">
        <v>264660</v>
      </c>
      <c r="AU235" s="1"/>
      <c r="AZ235" s="1" t="str">
        <f t="shared" si="49"/>
        <v/>
      </c>
      <c r="BA235">
        <v>264660</v>
      </c>
      <c r="BB235" s="1"/>
      <c r="BG235" s="1" t="str">
        <f t="shared" si="50"/>
        <v/>
      </c>
      <c r="BH235">
        <v>264660</v>
      </c>
      <c r="BI235" s="1">
        <v>1</v>
      </c>
      <c r="BN235" s="1" t="str">
        <f t="shared" si="51"/>
        <v/>
      </c>
      <c r="BO235">
        <v>264660</v>
      </c>
      <c r="BP235" s="1">
        <v>1</v>
      </c>
      <c r="BU235" s="1" t="str">
        <f t="shared" si="52"/>
        <v/>
      </c>
      <c r="BV235">
        <v>264660</v>
      </c>
      <c r="BW235" s="1">
        <v>1</v>
      </c>
      <c r="CB235" s="1" t="str">
        <f t="shared" si="53"/>
        <v/>
      </c>
      <c r="CC235">
        <v>264660</v>
      </c>
      <c r="CD235" s="1">
        <v>1</v>
      </c>
      <c r="CI235" s="1" t="str">
        <f t="shared" si="54"/>
        <v>X</v>
      </c>
      <c r="CJ235">
        <v>264660</v>
      </c>
      <c r="CK235" s="1">
        <v>1</v>
      </c>
      <c r="CL235">
        <v>267610</v>
      </c>
      <c r="CM235">
        <v>1</v>
      </c>
      <c r="CP235" s="1" t="str">
        <f t="shared" si="55"/>
        <v>X</v>
      </c>
      <c r="CQ235">
        <v>264660</v>
      </c>
      <c r="CR235" s="1">
        <v>1</v>
      </c>
      <c r="CS235">
        <v>267595</v>
      </c>
      <c r="CT235">
        <v>2</v>
      </c>
    </row>
    <row r="236" spans="1:98" x14ac:dyDescent="0.25">
      <c r="A236">
        <v>264661</v>
      </c>
      <c r="C236" s="1" t="str">
        <f t="shared" si="43"/>
        <v/>
      </c>
      <c r="D236">
        <v>264661</v>
      </c>
      <c r="E236">
        <v>1</v>
      </c>
      <c r="J236" s="1" t="str">
        <f t="shared" si="56"/>
        <v/>
      </c>
      <c r="K236">
        <v>264661</v>
      </c>
      <c r="Q236" s="1" t="str">
        <f t="shared" si="44"/>
        <v/>
      </c>
      <c r="R236">
        <v>264661</v>
      </c>
      <c r="X236" s="1" t="str">
        <f t="shared" si="45"/>
        <v/>
      </c>
      <c r="Y236">
        <v>264661</v>
      </c>
      <c r="Z236" s="1"/>
      <c r="AE236" s="1" t="str">
        <f t="shared" si="46"/>
        <v/>
      </c>
      <c r="AF236">
        <v>264661</v>
      </c>
      <c r="AG236" s="1"/>
      <c r="AL236" s="1" t="str">
        <f t="shared" si="47"/>
        <v/>
      </c>
      <c r="AM236">
        <v>264661</v>
      </c>
      <c r="AN236" s="1"/>
      <c r="AS236" s="1" t="str">
        <f t="shared" si="48"/>
        <v/>
      </c>
      <c r="AT236">
        <v>264661</v>
      </c>
      <c r="AU236" s="1"/>
      <c r="AZ236" s="1" t="str">
        <f t="shared" si="49"/>
        <v/>
      </c>
      <c r="BA236">
        <v>264661</v>
      </c>
      <c r="BB236" s="1"/>
      <c r="BG236" s="1" t="str">
        <f t="shared" si="50"/>
        <v/>
      </c>
      <c r="BH236">
        <v>264661</v>
      </c>
      <c r="BI236" s="1">
        <v>1</v>
      </c>
      <c r="BN236" s="1" t="str">
        <f t="shared" si="51"/>
        <v/>
      </c>
      <c r="BO236">
        <v>264661</v>
      </c>
      <c r="BP236" s="1">
        <v>1</v>
      </c>
      <c r="BU236" s="1" t="str">
        <f t="shared" si="52"/>
        <v/>
      </c>
      <c r="BV236">
        <v>264661</v>
      </c>
      <c r="BW236" s="1">
        <v>1</v>
      </c>
      <c r="CB236" s="1" t="str">
        <f t="shared" si="53"/>
        <v/>
      </c>
      <c r="CC236">
        <v>264661</v>
      </c>
      <c r="CD236" s="1">
        <v>1</v>
      </c>
      <c r="CI236" s="1" t="str">
        <f t="shared" si="54"/>
        <v>X</v>
      </c>
      <c r="CJ236">
        <v>264661</v>
      </c>
      <c r="CK236" s="1">
        <v>1</v>
      </c>
      <c r="CL236">
        <v>267632</v>
      </c>
      <c r="CM236">
        <v>1</v>
      </c>
      <c r="CP236" s="1" t="str">
        <f t="shared" si="55"/>
        <v>X</v>
      </c>
      <c r="CQ236">
        <v>264661</v>
      </c>
      <c r="CR236" s="1">
        <v>1</v>
      </c>
      <c r="CS236">
        <v>267631</v>
      </c>
      <c r="CT236">
        <v>1</v>
      </c>
    </row>
    <row r="237" spans="1:98" x14ac:dyDescent="0.25">
      <c r="A237">
        <v>264662</v>
      </c>
      <c r="C237" s="1" t="str">
        <f t="shared" si="43"/>
        <v/>
      </c>
      <c r="D237">
        <v>264662</v>
      </c>
      <c r="E237">
        <v>1</v>
      </c>
      <c r="J237" s="1" t="str">
        <f t="shared" si="56"/>
        <v/>
      </c>
      <c r="K237">
        <v>264662</v>
      </c>
      <c r="Q237" s="1" t="str">
        <f t="shared" si="44"/>
        <v/>
      </c>
      <c r="R237">
        <v>264662</v>
      </c>
      <c r="X237" s="1" t="str">
        <f t="shared" si="45"/>
        <v/>
      </c>
      <c r="Y237">
        <v>264662</v>
      </c>
      <c r="Z237" s="1"/>
      <c r="AE237" s="1" t="str">
        <f t="shared" si="46"/>
        <v/>
      </c>
      <c r="AF237">
        <v>264662</v>
      </c>
      <c r="AG237" s="1"/>
      <c r="AL237" s="1" t="str">
        <f t="shared" si="47"/>
        <v/>
      </c>
      <c r="AM237">
        <v>264662</v>
      </c>
      <c r="AN237" s="1"/>
      <c r="AS237" s="1" t="str">
        <f t="shared" si="48"/>
        <v/>
      </c>
      <c r="AT237">
        <v>264662</v>
      </c>
      <c r="AU237" s="1"/>
      <c r="AZ237" s="1" t="str">
        <f t="shared" si="49"/>
        <v/>
      </c>
      <c r="BA237">
        <v>264662</v>
      </c>
      <c r="BB237" s="1"/>
      <c r="BG237" s="1" t="str">
        <f t="shared" si="50"/>
        <v/>
      </c>
      <c r="BH237">
        <v>264662</v>
      </c>
      <c r="BI237" s="1">
        <v>1</v>
      </c>
      <c r="BN237" s="1" t="str">
        <f t="shared" si="51"/>
        <v/>
      </c>
      <c r="BO237">
        <v>264662</v>
      </c>
      <c r="BP237" s="1">
        <v>1</v>
      </c>
      <c r="BU237" s="1" t="str">
        <f t="shared" si="52"/>
        <v/>
      </c>
      <c r="BV237">
        <v>264662</v>
      </c>
      <c r="BW237" s="1">
        <v>1</v>
      </c>
      <c r="CB237" s="1" t="str">
        <f t="shared" si="53"/>
        <v/>
      </c>
      <c r="CC237">
        <v>264662</v>
      </c>
      <c r="CD237" s="1">
        <v>1</v>
      </c>
      <c r="CI237" s="1" t="str">
        <f t="shared" si="54"/>
        <v>X</v>
      </c>
      <c r="CJ237">
        <v>264662</v>
      </c>
      <c r="CK237" s="1">
        <v>1</v>
      </c>
      <c r="CL237">
        <v>267694</v>
      </c>
      <c r="CM237">
        <v>1</v>
      </c>
      <c r="CP237" s="1" t="str">
        <f t="shared" si="55"/>
        <v>X</v>
      </c>
      <c r="CQ237">
        <v>264662</v>
      </c>
      <c r="CR237" s="1">
        <v>1</v>
      </c>
      <c r="CS237">
        <v>267692</v>
      </c>
      <c r="CT237">
        <v>1</v>
      </c>
    </row>
    <row r="238" spans="1:98" x14ac:dyDescent="0.25">
      <c r="A238">
        <v>264663</v>
      </c>
      <c r="C238" s="1" t="str">
        <f t="shared" si="43"/>
        <v/>
      </c>
      <c r="D238">
        <v>264663</v>
      </c>
      <c r="E238">
        <v>1</v>
      </c>
      <c r="J238" s="1" t="str">
        <f t="shared" si="56"/>
        <v/>
      </c>
      <c r="K238">
        <v>264663</v>
      </c>
      <c r="Q238" s="1" t="str">
        <f t="shared" si="44"/>
        <v/>
      </c>
      <c r="R238">
        <v>264663</v>
      </c>
      <c r="X238" s="1" t="str">
        <f t="shared" si="45"/>
        <v/>
      </c>
      <c r="Y238">
        <v>264663</v>
      </c>
      <c r="Z238" s="1"/>
      <c r="AE238" s="1" t="str">
        <f t="shared" si="46"/>
        <v/>
      </c>
      <c r="AF238">
        <v>264663</v>
      </c>
      <c r="AG238" s="1"/>
      <c r="AL238" s="1" t="str">
        <f t="shared" si="47"/>
        <v/>
      </c>
      <c r="AM238">
        <v>264663</v>
      </c>
      <c r="AN238" s="1"/>
      <c r="AS238" s="1" t="str">
        <f t="shared" si="48"/>
        <v/>
      </c>
      <c r="AT238">
        <v>264663</v>
      </c>
      <c r="AU238" s="1"/>
      <c r="AZ238" s="1" t="str">
        <f t="shared" si="49"/>
        <v/>
      </c>
      <c r="BA238">
        <v>264663</v>
      </c>
      <c r="BB238" s="1"/>
      <c r="BG238" s="1" t="str">
        <f t="shared" si="50"/>
        <v/>
      </c>
      <c r="BH238">
        <v>264663</v>
      </c>
      <c r="BI238" s="1">
        <v>1</v>
      </c>
      <c r="BN238" s="1" t="str">
        <f t="shared" si="51"/>
        <v/>
      </c>
      <c r="BO238">
        <v>264663</v>
      </c>
      <c r="BP238" s="1">
        <v>1</v>
      </c>
      <c r="BU238" s="1" t="str">
        <f t="shared" si="52"/>
        <v/>
      </c>
      <c r="BV238">
        <v>264663</v>
      </c>
      <c r="BW238" s="1">
        <v>1</v>
      </c>
      <c r="CB238" s="1" t="str">
        <f t="shared" si="53"/>
        <v/>
      </c>
      <c r="CC238">
        <v>264663</v>
      </c>
      <c r="CD238" s="1">
        <v>1</v>
      </c>
      <c r="CI238" s="1" t="str">
        <f t="shared" si="54"/>
        <v>X</v>
      </c>
      <c r="CJ238">
        <v>264663</v>
      </c>
      <c r="CK238" s="1">
        <v>1</v>
      </c>
      <c r="CL238">
        <v>267709</v>
      </c>
      <c r="CM238">
        <v>1</v>
      </c>
      <c r="CP238" s="1" t="str">
        <f t="shared" si="55"/>
        <v>X</v>
      </c>
      <c r="CQ238">
        <v>264663</v>
      </c>
      <c r="CR238" s="1">
        <v>1</v>
      </c>
      <c r="CS238">
        <v>267719</v>
      </c>
      <c r="CT238">
        <v>1</v>
      </c>
    </row>
    <row r="239" spans="1:98" x14ac:dyDescent="0.25">
      <c r="A239">
        <v>264664</v>
      </c>
      <c r="C239" s="1" t="str">
        <f t="shared" si="43"/>
        <v/>
      </c>
      <c r="D239">
        <v>264664</v>
      </c>
      <c r="E239">
        <v>1</v>
      </c>
      <c r="J239" s="1" t="str">
        <f t="shared" si="56"/>
        <v/>
      </c>
      <c r="K239">
        <v>264664</v>
      </c>
      <c r="Q239" s="1" t="str">
        <f t="shared" si="44"/>
        <v/>
      </c>
      <c r="R239">
        <v>264664</v>
      </c>
      <c r="X239" s="1" t="str">
        <f t="shared" si="45"/>
        <v/>
      </c>
      <c r="Y239">
        <v>264664</v>
      </c>
      <c r="Z239" s="1"/>
      <c r="AE239" s="1" t="str">
        <f t="shared" si="46"/>
        <v/>
      </c>
      <c r="AF239">
        <v>264664</v>
      </c>
      <c r="AG239" s="1"/>
      <c r="AL239" s="1" t="str">
        <f t="shared" si="47"/>
        <v/>
      </c>
      <c r="AM239">
        <v>264664</v>
      </c>
      <c r="AN239" s="1"/>
      <c r="AS239" s="1" t="str">
        <f t="shared" si="48"/>
        <v/>
      </c>
      <c r="AT239">
        <v>264664</v>
      </c>
      <c r="AU239" s="1"/>
      <c r="AZ239" s="1" t="str">
        <f t="shared" si="49"/>
        <v/>
      </c>
      <c r="BA239">
        <v>264664</v>
      </c>
      <c r="BB239" s="1"/>
      <c r="BG239" s="1" t="str">
        <f t="shared" si="50"/>
        <v/>
      </c>
      <c r="BH239">
        <v>264664</v>
      </c>
      <c r="BI239" s="1">
        <v>1</v>
      </c>
      <c r="BN239" s="1" t="str">
        <f t="shared" si="51"/>
        <v/>
      </c>
      <c r="BO239">
        <v>264664</v>
      </c>
      <c r="BP239" s="1">
        <v>1</v>
      </c>
      <c r="BU239" s="1" t="str">
        <f t="shared" si="52"/>
        <v/>
      </c>
      <c r="BV239">
        <v>264664</v>
      </c>
      <c r="BW239" s="1">
        <v>1</v>
      </c>
      <c r="CB239" s="1" t="str">
        <f t="shared" si="53"/>
        <v/>
      </c>
      <c r="CC239">
        <v>264664</v>
      </c>
      <c r="CD239" s="1">
        <v>1</v>
      </c>
      <c r="CI239" s="1" t="str">
        <f t="shared" si="54"/>
        <v>X</v>
      </c>
      <c r="CJ239">
        <v>264664</v>
      </c>
      <c r="CK239" s="1">
        <v>1</v>
      </c>
      <c r="CL239">
        <v>267714</v>
      </c>
      <c r="CM239">
        <v>1</v>
      </c>
      <c r="CP239" s="1" t="str">
        <f t="shared" si="55"/>
        <v>X</v>
      </c>
      <c r="CQ239">
        <v>264664</v>
      </c>
      <c r="CR239" s="1">
        <v>1</v>
      </c>
      <c r="CS239">
        <v>267737</v>
      </c>
      <c r="CT239">
        <v>1</v>
      </c>
    </row>
    <row r="240" spans="1:98" x14ac:dyDescent="0.25">
      <c r="A240">
        <v>264667</v>
      </c>
      <c r="C240" s="1" t="str">
        <f t="shared" si="43"/>
        <v/>
      </c>
      <c r="D240">
        <v>264667</v>
      </c>
      <c r="E240">
        <v>1</v>
      </c>
      <c r="J240" s="1" t="str">
        <f t="shared" si="56"/>
        <v/>
      </c>
      <c r="K240">
        <v>264667</v>
      </c>
      <c r="Q240" s="1" t="str">
        <f t="shared" si="44"/>
        <v/>
      </c>
      <c r="R240">
        <v>264667</v>
      </c>
      <c r="X240" s="1" t="str">
        <f t="shared" si="45"/>
        <v/>
      </c>
      <c r="Y240">
        <v>264667</v>
      </c>
      <c r="Z240" s="1"/>
      <c r="AE240" s="1" t="str">
        <f t="shared" si="46"/>
        <v/>
      </c>
      <c r="AF240">
        <v>264667</v>
      </c>
      <c r="AG240" s="1"/>
      <c r="AL240" s="1" t="str">
        <f t="shared" si="47"/>
        <v/>
      </c>
      <c r="AM240">
        <v>264667</v>
      </c>
      <c r="AN240" s="1"/>
      <c r="AS240" s="1" t="str">
        <f t="shared" si="48"/>
        <v/>
      </c>
      <c r="AT240">
        <v>264667</v>
      </c>
      <c r="AU240" s="1"/>
      <c r="AZ240" s="1" t="str">
        <f t="shared" si="49"/>
        <v/>
      </c>
      <c r="BA240">
        <v>264667</v>
      </c>
      <c r="BB240" s="1"/>
      <c r="BG240" s="1" t="str">
        <f t="shared" si="50"/>
        <v/>
      </c>
      <c r="BH240">
        <v>264667</v>
      </c>
      <c r="BI240" s="1">
        <v>1</v>
      </c>
      <c r="BN240" s="1" t="str">
        <f t="shared" si="51"/>
        <v/>
      </c>
      <c r="BO240">
        <v>264667</v>
      </c>
      <c r="BP240" s="1">
        <v>1</v>
      </c>
      <c r="BU240" s="1" t="str">
        <f t="shared" si="52"/>
        <v/>
      </c>
      <c r="BV240">
        <v>264667</v>
      </c>
      <c r="BW240" s="1">
        <v>1</v>
      </c>
      <c r="CB240" s="1" t="str">
        <f t="shared" si="53"/>
        <v/>
      </c>
      <c r="CC240">
        <v>264667</v>
      </c>
      <c r="CD240" s="1">
        <v>1</v>
      </c>
      <c r="CI240" s="1" t="str">
        <f t="shared" si="54"/>
        <v>X</v>
      </c>
      <c r="CJ240">
        <v>264667</v>
      </c>
      <c r="CK240" s="1">
        <v>1</v>
      </c>
      <c r="CL240">
        <v>267830</v>
      </c>
      <c r="CM240">
        <v>1</v>
      </c>
      <c r="CP240" s="1" t="str">
        <f t="shared" si="55"/>
        <v>X</v>
      </c>
      <c r="CQ240">
        <v>264667</v>
      </c>
      <c r="CR240" s="1">
        <v>1</v>
      </c>
      <c r="CS240">
        <v>267741</v>
      </c>
      <c r="CT240">
        <v>1</v>
      </c>
    </row>
    <row r="241" spans="1:98" x14ac:dyDescent="0.25">
      <c r="A241">
        <v>264669</v>
      </c>
      <c r="C241" s="1" t="str">
        <f t="shared" si="43"/>
        <v/>
      </c>
      <c r="D241">
        <v>264669</v>
      </c>
      <c r="E241">
        <v>1</v>
      </c>
      <c r="J241" s="1" t="str">
        <f t="shared" si="56"/>
        <v/>
      </c>
      <c r="K241">
        <v>264669</v>
      </c>
      <c r="Q241" s="1" t="str">
        <f t="shared" si="44"/>
        <v/>
      </c>
      <c r="R241">
        <v>264669</v>
      </c>
      <c r="X241" s="1" t="str">
        <f t="shared" si="45"/>
        <v/>
      </c>
      <c r="Y241">
        <v>264669</v>
      </c>
      <c r="Z241" s="1"/>
      <c r="AE241" s="1" t="str">
        <f t="shared" si="46"/>
        <v/>
      </c>
      <c r="AF241">
        <v>264669</v>
      </c>
      <c r="AG241" s="1"/>
      <c r="AL241" s="1" t="str">
        <f t="shared" si="47"/>
        <v/>
      </c>
      <c r="AM241">
        <v>264669</v>
      </c>
      <c r="AN241" s="1"/>
      <c r="AS241" s="1" t="str">
        <f t="shared" si="48"/>
        <v/>
      </c>
      <c r="AT241">
        <v>264669</v>
      </c>
      <c r="AU241" s="1"/>
      <c r="AZ241" s="1" t="str">
        <f t="shared" si="49"/>
        <v/>
      </c>
      <c r="BA241">
        <v>264669</v>
      </c>
      <c r="BB241" s="1"/>
      <c r="BG241" s="1" t="str">
        <f t="shared" si="50"/>
        <v/>
      </c>
      <c r="BH241">
        <v>264669</v>
      </c>
      <c r="BI241" s="1">
        <v>1</v>
      </c>
      <c r="BN241" s="1" t="str">
        <f t="shared" si="51"/>
        <v/>
      </c>
      <c r="BO241">
        <v>264669</v>
      </c>
      <c r="BP241" s="1">
        <v>1</v>
      </c>
      <c r="BU241" s="1" t="str">
        <f t="shared" si="52"/>
        <v/>
      </c>
      <c r="BV241">
        <v>264669</v>
      </c>
      <c r="BW241" s="1">
        <v>1</v>
      </c>
      <c r="CB241" s="1" t="str">
        <f t="shared" si="53"/>
        <v/>
      </c>
      <c r="CC241">
        <v>264669</v>
      </c>
      <c r="CD241" s="1">
        <v>1</v>
      </c>
      <c r="CI241" s="1" t="str">
        <f t="shared" si="54"/>
        <v>X</v>
      </c>
      <c r="CJ241">
        <v>264669</v>
      </c>
      <c r="CK241" s="1">
        <v>1</v>
      </c>
      <c r="CL241">
        <v>267861</v>
      </c>
      <c r="CM241">
        <v>1</v>
      </c>
      <c r="CP241" s="1" t="str">
        <f t="shared" si="55"/>
        <v>X</v>
      </c>
      <c r="CQ241">
        <v>264669</v>
      </c>
      <c r="CR241" s="1">
        <v>1</v>
      </c>
      <c r="CS241">
        <v>267744</v>
      </c>
      <c r="CT241">
        <v>1</v>
      </c>
    </row>
    <row r="242" spans="1:98" x14ac:dyDescent="0.25">
      <c r="A242">
        <v>264670</v>
      </c>
      <c r="C242" s="1" t="str">
        <f t="shared" si="43"/>
        <v/>
      </c>
      <c r="D242">
        <v>264670</v>
      </c>
      <c r="E242">
        <v>1</v>
      </c>
      <c r="J242" s="1" t="str">
        <f t="shared" si="56"/>
        <v/>
      </c>
      <c r="K242">
        <v>264670</v>
      </c>
      <c r="Q242" s="1" t="str">
        <f t="shared" si="44"/>
        <v/>
      </c>
      <c r="R242">
        <v>264670</v>
      </c>
      <c r="X242" s="1" t="str">
        <f t="shared" si="45"/>
        <v/>
      </c>
      <c r="Y242">
        <v>264670</v>
      </c>
      <c r="Z242" s="1"/>
      <c r="AE242" s="1" t="str">
        <f t="shared" si="46"/>
        <v/>
      </c>
      <c r="AF242">
        <v>264670</v>
      </c>
      <c r="AG242" s="1"/>
      <c r="AL242" s="1" t="str">
        <f t="shared" si="47"/>
        <v/>
      </c>
      <c r="AM242">
        <v>264670</v>
      </c>
      <c r="AN242" s="1"/>
      <c r="AS242" s="1" t="str">
        <f t="shared" si="48"/>
        <v/>
      </c>
      <c r="AT242">
        <v>264670</v>
      </c>
      <c r="AU242" s="1"/>
      <c r="AZ242" s="1" t="str">
        <f t="shared" si="49"/>
        <v/>
      </c>
      <c r="BA242">
        <v>264670</v>
      </c>
      <c r="BB242" s="1"/>
      <c r="BG242" s="1" t="str">
        <f t="shared" si="50"/>
        <v/>
      </c>
      <c r="BH242">
        <v>264670</v>
      </c>
      <c r="BI242" s="1">
        <v>1</v>
      </c>
      <c r="BJ242">
        <v>264670</v>
      </c>
      <c r="BK242">
        <v>1</v>
      </c>
      <c r="BN242" s="1" t="str">
        <f t="shared" si="51"/>
        <v/>
      </c>
      <c r="BO242">
        <v>264670</v>
      </c>
      <c r="BP242" s="1">
        <v>0</v>
      </c>
      <c r="BU242" s="1" t="str">
        <f t="shared" si="52"/>
        <v/>
      </c>
      <c r="BV242">
        <v>264670</v>
      </c>
      <c r="BW242" s="1">
        <v>0</v>
      </c>
      <c r="CB242" s="1" t="str">
        <f t="shared" si="53"/>
        <v/>
      </c>
      <c r="CC242">
        <v>264670</v>
      </c>
      <c r="CD242" s="1">
        <v>0</v>
      </c>
      <c r="CI242" s="1" t="str">
        <f t="shared" si="54"/>
        <v>X</v>
      </c>
      <c r="CJ242">
        <v>264670</v>
      </c>
      <c r="CK242" s="1">
        <v>0</v>
      </c>
      <c r="CL242">
        <v>267920</v>
      </c>
      <c r="CM242">
        <v>1</v>
      </c>
      <c r="CP242" s="1" t="str">
        <f t="shared" si="55"/>
        <v>X</v>
      </c>
      <c r="CQ242">
        <v>264670</v>
      </c>
      <c r="CR242" s="1">
        <v>0</v>
      </c>
      <c r="CS242">
        <v>267750</v>
      </c>
      <c r="CT242">
        <v>1</v>
      </c>
    </row>
    <row r="243" spans="1:98" x14ac:dyDescent="0.25">
      <c r="A243">
        <v>264672</v>
      </c>
      <c r="C243" s="1" t="str">
        <f t="shared" si="43"/>
        <v/>
      </c>
      <c r="D243">
        <v>264672</v>
      </c>
      <c r="E243">
        <v>1</v>
      </c>
      <c r="J243" s="1" t="str">
        <f t="shared" si="56"/>
        <v/>
      </c>
      <c r="K243">
        <v>264672</v>
      </c>
      <c r="Q243" s="1" t="str">
        <f t="shared" si="44"/>
        <v/>
      </c>
      <c r="R243">
        <v>264672</v>
      </c>
      <c r="X243" s="1" t="str">
        <f t="shared" si="45"/>
        <v/>
      </c>
      <c r="Y243">
        <v>264672</v>
      </c>
      <c r="Z243" s="1"/>
      <c r="AE243" s="1" t="str">
        <f t="shared" si="46"/>
        <v/>
      </c>
      <c r="AF243">
        <v>264672</v>
      </c>
      <c r="AG243" s="1"/>
      <c r="AL243" s="1" t="str">
        <f t="shared" si="47"/>
        <v/>
      </c>
      <c r="AM243">
        <v>264672</v>
      </c>
      <c r="AN243" s="1"/>
      <c r="AS243" s="1" t="str">
        <f t="shared" si="48"/>
        <v/>
      </c>
      <c r="AT243">
        <v>264672</v>
      </c>
      <c r="AU243" s="1"/>
      <c r="AZ243" s="1" t="str">
        <f t="shared" si="49"/>
        <v/>
      </c>
      <c r="BA243">
        <v>264672</v>
      </c>
      <c r="BB243" s="1"/>
      <c r="BG243" s="1" t="str">
        <f t="shared" si="50"/>
        <v/>
      </c>
      <c r="BH243">
        <v>264672</v>
      </c>
      <c r="BI243" s="1">
        <v>1</v>
      </c>
      <c r="BN243" s="1" t="str">
        <f t="shared" si="51"/>
        <v/>
      </c>
      <c r="BO243">
        <v>264672</v>
      </c>
      <c r="BP243" s="1">
        <v>1</v>
      </c>
      <c r="BU243" s="1" t="str">
        <f t="shared" si="52"/>
        <v/>
      </c>
      <c r="BV243">
        <v>264672</v>
      </c>
      <c r="BW243" s="1">
        <v>1</v>
      </c>
      <c r="CB243" s="1" t="str">
        <f t="shared" si="53"/>
        <v/>
      </c>
      <c r="CC243">
        <v>264672</v>
      </c>
      <c r="CD243" s="1">
        <v>1</v>
      </c>
      <c r="CI243" s="1" t="str">
        <f t="shared" si="54"/>
        <v>X</v>
      </c>
      <c r="CJ243">
        <v>264672</v>
      </c>
      <c r="CK243" s="1">
        <v>1</v>
      </c>
      <c r="CL243">
        <v>267951</v>
      </c>
      <c r="CM243">
        <v>1</v>
      </c>
      <c r="CP243" s="1" t="str">
        <f t="shared" si="55"/>
        <v>X</v>
      </c>
      <c r="CQ243">
        <v>264672</v>
      </c>
      <c r="CR243" s="1">
        <v>1</v>
      </c>
      <c r="CS243">
        <v>267752</v>
      </c>
      <c r="CT243">
        <v>1</v>
      </c>
    </row>
    <row r="244" spans="1:98" x14ac:dyDescent="0.25">
      <c r="A244">
        <v>264673</v>
      </c>
      <c r="C244" s="1" t="str">
        <f t="shared" si="43"/>
        <v/>
      </c>
      <c r="D244">
        <v>264673</v>
      </c>
      <c r="E244">
        <v>1</v>
      </c>
      <c r="J244" s="1" t="str">
        <f t="shared" si="56"/>
        <v/>
      </c>
      <c r="K244">
        <v>264673</v>
      </c>
      <c r="Q244" s="1" t="str">
        <f t="shared" si="44"/>
        <v/>
      </c>
      <c r="R244">
        <v>264673</v>
      </c>
      <c r="X244" s="1" t="str">
        <f t="shared" si="45"/>
        <v/>
      </c>
      <c r="Y244">
        <v>264673</v>
      </c>
      <c r="Z244" s="1"/>
      <c r="AE244" s="1" t="str">
        <f t="shared" si="46"/>
        <v/>
      </c>
      <c r="AF244">
        <v>264673</v>
      </c>
      <c r="AG244" s="1"/>
      <c r="AL244" s="1" t="str">
        <f t="shared" si="47"/>
        <v/>
      </c>
      <c r="AM244">
        <v>264673</v>
      </c>
      <c r="AN244" s="1"/>
      <c r="AS244" s="1" t="str">
        <f t="shared" si="48"/>
        <v/>
      </c>
      <c r="AT244">
        <v>264673</v>
      </c>
      <c r="AU244" s="1"/>
      <c r="AZ244" s="1" t="str">
        <f t="shared" si="49"/>
        <v/>
      </c>
      <c r="BA244">
        <v>264673</v>
      </c>
      <c r="BB244" s="1"/>
      <c r="BG244" s="1" t="str">
        <f t="shared" si="50"/>
        <v/>
      </c>
      <c r="BH244">
        <v>264673</v>
      </c>
      <c r="BI244" s="1">
        <v>1</v>
      </c>
      <c r="BN244" s="1" t="str">
        <f t="shared" si="51"/>
        <v/>
      </c>
      <c r="BO244">
        <v>264673</v>
      </c>
      <c r="BP244" s="1">
        <v>1</v>
      </c>
      <c r="BU244" s="1" t="str">
        <f t="shared" si="52"/>
        <v/>
      </c>
      <c r="BV244">
        <v>264673</v>
      </c>
      <c r="BW244" s="1">
        <v>1</v>
      </c>
      <c r="CB244" s="1" t="str">
        <f t="shared" si="53"/>
        <v/>
      </c>
      <c r="CC244">
        <v>264673</v>
      </c>
      <c r="CD244" s="1">
        <v>1</v>
      </c>
      <c r="CI244" s="1" t="str">
        <f t="shared" si="54"/>
        <v>X</v>
      </c>
      <c r="CJ244">
        <v>264673</v>
      </c>
      <c r="CK244" s="1">
        <v>1</v>
      </c>
      <c r="CL244">
        <v>267952</v>
      </c>
      <c r="CM244">
        <v>1</v>
      </c>
      <c r="CP244" s="1" t="str">
        <f t="shared" si="55"/>
        <v>X</v>
      </c>
      <c r="CQ244">
        <v>264673</v>
      </c>
      <c r="CR244" s="1">
        <v>1</v>
      </c>
      <c r="CS244">
        <v>267754</v>
      </c>
      <c r="CT244">
        <v>1</v>
      </c>
    </row>
    <row r="245" spans="1:98" x14ac:dyDescent="0.25">
      <c r="A245">
        <v>264682</v>
      </c>
      <c r="C245" s="1" t="str">
        <f t="shared" si="43"/>
        <v/>
      </c>
      <c r="D245">
        <v>264682</v>
      </c>
      <c r="E245">
        <v>1</v>
      </c>
      <c r="J245" s="1" t="str">
        <f t="shared" si="56"/>
        <v/>
      </c>
      <c r="K245">
        <v>264682</v>
      </c>
      <c r="Q245" s="1" t="str">
        <f t="shared" si="44"/>
        <v/>
      </c>
      <c r="R245">
        <v>264682</v>
      </c>
      <c r="X245" s="1" t="str">
        <f t="shared" si="45"/>
        <v/>
      </c>
      <c r="Y245">
        <v>264682</v>
      </c>
      <c r="Z245" s="1"/>
      <c r="AE245" s="1" t="str">
        <f t="shared" si="46"/>
        <v/>
      </c>
      <c r="AF245">
        <v>264682</v>
      </c>
      <c r="AG245" s="1"/>
      <c r="AL245" s="1" t="str">
        <f t="shared" si="47"/>
        <v/>
      </c>
      <c r="AM245">
        <v>264682</v>
      </c>
      <c r="AN245" s="1"/>
      <c r="AS245" s="1" t="str">
        <f t="shared" si="48"/>
        <v/>
      </c>
      <c r="AT245">
        <v>264682</v>
      </c>
      <c r="AU245" s="1"/>
      <c r="AZ245" s="1" t="str">
        <f t="shared" si="49"/>
        <v/>
      </c>
      <c r="BA245">
        <v>264682</v>
      </c>
      <c r="BB245" s="1"/>
      <c r="BG245" s="1" t="str">
        <f t="shared" si="50"/>
        <v/>
      </c>
      <c r="BH245">
        <v>264682</v>
      </c>
      <c r="BI245" s="1">
        <v>1</v>
      </c>
      <c r="BN245" s="1" t="str">
        <f t="shared" si="51"/>
        <v/>
      </c>
      <c r="BO245">
        <v>264682</v>
      </c>
      <c r="BP245" s="1">
        <v>1</v>
      </c>
      <c r="BU245" s="1" t="str">
        <f t="shared" si="52"/>
        <v/>
      </c>
      <c r="BV245">
        <v>264682</v>
      </c>
      <c r="BW245" s="1">
        <v>1</v>
      </c>
      <c r="CB245" s="1" t="str">
        <f t="shared" si="53"/>
        <v/>
      </c>
      <c r="CC245">
        <v>264682</v>
      </c>
      <c r="CD245" s="1">
        <v>1</v>
      </c>
      <c r="CI245" s="1" t="str">
        <f t="shared" si="54"/>
        <v>X</v>
      </c>
      <c r="CJ245">
        <v>264682</v>
      </c>
      <c r="CK245" s="1">
        <v>1</v>
      </c>
      <c r="CL245">
        <v>267953</v>
      </c>
      <c r="CM245">
        <v>1</v>
      </c>
      <c r="CP245" s="1" t="str">
        <f t="shared" si="55"/>
        <v>X</v>
      </c>
      <c r="CQ245">
        <v>264682</v>
      </c>
      <c r="CR245" s="1">
        <v>1</v>
      </c>
      <c r="CS245">
        <v>267755</v>
      </c>
      <c r="CT245">
        <v>1</v>
      </c>
    </row>
    <row r="246" spans="1:98" x14ac:dyDescent="0.25">
      <c r="A246">
        <v>264684</v>
      </c>
      <c r="C246" s="1" t="str">
        <f t="shared" si="43"/>
        <v/>
      </c>
      <c r="D246">
        <v>264684</v>
      </c>
      <c r="E246">
        <v>1</v>
      </c>
      <c r="J246" s="1" t="str">
        <f t="shared" si="56"/>
        <v/>
      </c>
      <c r="K246">
        <v>264684</v>
      </c>
      <c r="Q246" s="1" t="str">
        <f t="shared" si="44"/>
        <v/>
      </c>
      <c r="R246">
        <v>264684</v>
      </c>
      <c r="X246" s="1" t="str">
        <f t="shared" si="45"/>
        <v/>
      </c>
      <c r="Y246">
        <v>264684</v>
      </c>
      <c r="Z246" s="1"/>
      <c r="AE246" s="1" t="str">
        <f t="shared" si="46"/>
        <v/>
      </c>
      <c r="AF246">
        <v>264684</v>
      </c>
      <c r="AG246" s="1"/>
      <c r="AL246" s="1" t="str">
        <f t="shared" si="47"/>
        <v/>
      </c>
      <c r="AM246">
        <v>264684</v>
      </c>
      <c r="AN246" s="1"/>
      <c r="AS246" s="1" t="str">
        <f t="shared" si="48"/>
        <v/>
      </c>
      <c r="AT246">
        <v>264684</v>
      </c>
      <c r="AU246" s="1"/>
      <c r="AZ246" s="1" t="str">
        <f t="shared" si="49"/>
        <v/>
      </c>
      <c r="BA246">
        <v>264684</v>
      </c>
      <c r="BB246" s="1"/>
      <c r="BG246" s="1" t="str">
        <f t="shared" si="50"/>
        <v/>
      </c>
      <c r="BH246">
        <v>264684</v>
      </c>
      <c r="BI246" s="1">
        <v>1</v>
      </c>
      <c r="BN246" s="1" t="str">
        <f t="shared" si="51"/>
        <v/>
      </c>
      <c r="BO246">
        <v>264684</v>
      </c>
      <c r="BP246" s="1">
        <v>1</v>
      </c>
      <c r="BU246" s="1" t="str">
        <f t="shared" si="52"/>
        <v/>
      </c>
      <c r="BV246">
        <v>264684</v>
      </c>
      <c r="BW246" s="1">
        <v>1</v>
      </c>
      <c r="CB246" s="1" t="str">
        <f t="shared" si="53"/>
        <v/>
      </c>
      <c r="CC246">
        <v>264684</v>
      </c>
      <c r="CD246" s="1">
        <v>1</v>
      </c>
      <c r="CI246" s="1" t="str">
        <f t="shared" si="54"/>
        <v>X</v>
      </c>
      <c r="CJ246">
        <v>264684</v>
      </c>
      <c r="CK246" s="1">
        <v>1</v>
      </c>
      <c r="CL246">
        <v>267954</v>
      </c>
      <c r="CM246">
        <v>1</v>
      </c>
      <c r="CP246" s="1" t="str">
        <f t="shared" si="55"/>
        <v>X</v>
      </c>
      <c r="CQ246">
        <v>264684</v>
      </c>
      <c r="CR246" s="1">
        <v>1</v>
      </c>
      <c r="CS246">
        <v>267870</v>
      </c>
      <c r="CT246">
        <v>1</v>
      </c>
    </row>
    <row r="247" spans="1:98" x14ac:dyDescent="0.25">
      <c r="A247">
        <v>264686</v>
      </c>
      <c r="C247" s="1" t="str">
        <f t="shared" si="43"/>
        <v/>
      </c>
      <c r="D247">
        <v>264686</v>
      </c>
      <c r="E247">
        <v>1</v>
      </c>
      <c r="J247" s="1" t="str">
        <f t="shared" si="56"/>
        <v/>
      </c>
      <c r="K247">
        <v>264686</v>
      </c>
      <c r="Q247" s="1" t="str">
        <f t="shared" si="44"/>
        <v/>
      </c>
      <c r="R247">
        <v>264686</v>
      </c>
      <c r="X247" s="1" t="str">
        <f t="shared" si="45"/>
        <v/>
      </c>
      <c r="Y247">
        <v>264686</v>
      </c>
      <c r="Z247" s="1"/>
      <c r="AE247" s="1" t="str">
        <f t="shared" si="46"/>
        <v/>
      </c>
      <c r="AF247">
        <v>264686</v>
      </c>
      <c r="AG247" s="1"/>
      <c r="AL247" s="1" t="str">
        <f t="shared" si="47"/>
        <v/>
      </c>
      <c r="AM247">
        <v>264686</v>
      </c>
      <c r="AN247" s="1"/>
      <c r="AS247" s="1" t="str">
        <f t="shared" si="48"/>
        <v/>
      </c>
      <c r="AT247">
        <v>264686</v>
      </c>
      <c r="AU247" s="1"/>
      <c r="AZ247" s="1" t="str">
        <f t="shared" si="49"/>
        <v/>
      </c>
      <c r="BA247">
        <v>264686</v>
      </c>
      <c r="BB247" s="1"/>
      <c r="BG247" s="1" t="str">
        <f t="shared" si="50"/>
        <v/>
      </c>
      <c r="BH247">
        <v>264686</v>
      </c>
      <c r="BI247" s="1">
        <v>1</v>
      </c>
      <c r="BN247" s="1" t="str">
        <f t="shared" si="51"/>
        <v/>
      </c>
      <c r="BO247">
        <v>264686</v>
      </c>
      <c r="BP247" s="1">
        <v>1</v>
      </c>
      <c r="BU247" s="1" t="str">
        <f t="shared" si="52"/>
        <v/>
      </c>
      <c r="BV247">
        <v>264686</v>
      </c>
      <c r="BW247" s="1">
        <v>1</v>
      </c>
      <c r="CB247" s="1" t="str">
        <f t="shared" si="53"/>
        <v/>
      </c>
      <c r="CC247">
        <v>264686</v>
      </c>
      <c r="CD247" s="1">
        <v>1</v>
      </c>
      <c r="CI247" s="1" t="str">
        <f t="shared" si="54"/>
        <v>X</v>
      </c>
      <c r="CJ247">
        <v>264686</v>
      </c>
      <c r="CK247" s="1">
        <v>1</v>
      </c>
      <c r="CL247">
        <v>267955</v>
      </c>
      <c r="CM247">
        <v>1</v>
      </c>
      <c r="CP247" s="1" t="str">
        <f t="shared" si="55"/>
        <v>X</v>
      </c>
      <c r="CQ247">
        <v>264686</v>
      </c>
      <c r="CR247" s="1">
        <v>1</v>
      </c>
      <c r="CS247">
        <v>267905</v>
      </c>
      <c r="CT247">
        <v>1</v>
      </c>
    </row>
    <row r="248" spans="1:98" x14ac:dyDescent="0.25">
      <c r="A248">
        <v>264687</v>
      </c>
      <c r="C248" s="1" t="str">
        <f t="shared" si="43"/>
        <v/>
      </c>
      <c r="D248">
        <v>264687</v>
      </c>
      <c r="E248">
        <v>1</v>
      </c>
      <c r="J248" s="1" t="str">
        <f t="shared" si="56"/>
        <v/>
      </c>
      <c r="K248">
        <v>264687</v>
      </c>
      <c r="Q248" s="1" t="str">
        <f t="shared" si="44"/>
        <v/>
      </c>
      <c r="R248">
        <v>264687</v>
      </c>
      <c r="X248" s="1" t="str">
        <f t="shared" si="45"/>
        <v/>
      </c>
      <c r="Y248">
        <v>264687</v>
      </c>
      <c r="Z248" s="1"/>
      <c r="AE248" s="1" t="str">
        <f t="shared" si="46"/>
        <v/>
      </c>
      <c r="AF248">
        <v>264687</v>
      </c>
      <c r="AG248" s="1"/>
      <c r="AL248" s="1" t="str">
        <f t="shared" si="47"/>
        <v/>
      </c>
      <c r="AM248">
        <v>264687</v>
      </c>
      <c r="AN248" s="1"/>
      <c r="AS248" s="1" t="str">
        <f t="shared" si="48"/>
        <v/>
      </c>
      <c r="AT248">
        <v>264687</v>
      </c>
      <c r="AU248" s="1"/>
      <c r="AZ248" s="1" t="str">
        <f t="shared" si="49"/>
        <v/>
      </c>
      <c r="BA248">
        <v>264687</v>
      </c>
      <c r="BB248" s="1"/>
      <c r="BG248" s="1" t="str">
        <f t="shared" si="50"/>
        <v/>
      </c>
      <c r="BH248">
        <v>264687</v>
      </c>
      <c r="BI248" s="1">
        <v>1</v>
      </c>
      <c r="BN248" s="1" t="str">
        <f t="shared" si="51"/>
        <v/>
      </c>
      <c r="BO248">
        <v>264687</v>
      </c>
      <c r="BP248" s="1">
        <v>1</v>
      </c>
      <c r="BU248" s="1" t="str">
        <f t="shared" si="52"/>
        <v/>
      </c>
      <c r="BV248">
        <v>264687</v>
      </c>
      <c r="BW248" s="1">
        <v>1</v>
      </c>
      <c r="CB248" s="1" t="str">
        <f t="shared" si="53"/>
        <v/>
      </c>
      <c r="CC248">
        <v>264687</v>
      </c>
      <c r="CD248" s="1">
        <v>1</v>
      </c>
      <c r="CI248" s="1" t="str">
        <f t="shared" si="54"/>
        <v>X</v>
      </c>
      <c r="CJ248">
        <v>264687</v>
      </c>
      <c r="CK248" s="1">
        <v>1</v>
      </c>
      <c r="CL248">
        <v>267956</v>
      </c>
      <c r="CM248">
        <v>1</v>
      </c>
      <c r="CP248" s="1" t="str">
        <f t="shared" si="55"/>
        <v>X</v>
      </c>
      <c r="CQ248">
        <v>264687</v>
      </c>
      <c r="CR248" s="1">
        <v>1</v>
      </c>
      <c r="CS248">
        <v>267914</v>
      </c>
      <c r="CT248">
        <v>1</v>
      </c>
    </row>
    <row r="249" spans="1:98" x14ac:dyDescent="0.25">
      <c r="A249">
        <v>264688</v>
      </c>
      <c r="C249" s="1" t="str">
        <f t="shared" si="43"/>
        <v/>
      </c>
      <c r="D249">
        <v>264688</v>
      </c>
      <c r="E249">
        <v>1</v>
      </c>
      <c r="J249" s="1" t="str">
        <f t="shared" si="56"/>
        <v/>
      </c>
      <c r="K249">
        <v>264688</v>
      </c>
      <c r="Q249" s="1" t="str">
        <f t="shared" si="44"/>
        <v/>
      </c>
      <c r="R249">
        <v>264688</v>
      </c>
      <c r="X249" s="1" t="str">
        <f t="shared" si="45"/>
        <v/>
      </c>
      <c r="Y249">
        <v>264688</v>
      </c>
      <c r="Z249" s="1"/>
      <c r="AE249" s="1" t="str">
        <f t="shared" si="46"/>
        <v/>
      </c>
      <c r="AF249">
        <v>264688</v>
      </c>
      <c r="AG249" s="1"/>
      <c r="AL249" s="1" t="str">
        <f t="shared" si="47"/>
        <v/>
      </c>
      <c r="AM249">
        <v>264688</v>
      </c>
      <c r="AN249" s="1"/>
      <c r="AS249" s="1" t="str">
        <f t="shared" si="48"/>
        <v/>
      </c>
      <c r="AT249">
        <v>264688</v>
      </c>
      <c r="AU249" s="1"/>
      <c r="AZ249" s="1" t="str">
        <f t="shared" si="49"/>
        <v/>
      </c>
      <c r="BA249">
        <v>264688</v>
      </c>
      <c r="BB249" s="1"/>
      <c r="BG249" s="1" t="str">
        <f t="shared" si="50"/>
        <v/>
      </c>
      <c r="BH249">
        <v>264688</v>
      </c>
      <c r="BI249" s="1">
        <v>1</v>
      </c>
      <c r="BN249" s="1" t="str">
        <f t="shared" si="51"/>
        <v/>
      </c>
      <c r="BO249">
        <v>264688</v>
      </c>
      <c r="BP249" s="1">
        <v>1</v>
      </c>
      <c r="BU249" s="1" t="str">
        <f t="shared" si="52"/>
        <v/>
      </c>
      <c r="BV249">
        <v>264688</v>
      </c>
      <c r="BW249" s="1">
        <v>1</v>
      </c>
      <c r="CB249" s="1" t="str">
        <f t="shared" si="53"/>
        <v/>
      </c>
      <c r="CC249">
        <v>264688</v>
      </c>
      <c r="CD249" s="1">
        <v>1</v>
      </c>
      <c r="CI249" s="1" t="str">
        <f t="shared" si="54"/>
        <v>X</v>
      </c>
      <c r="CJ249">
        <v>264688</v>
      </c>
      <c r="CK249" s="1">
        <v>1</v>
      </c>
      <c r="CL249">
        <v>267957</v>
      </c>
      <c r="CM249">
        <v>1</v>
      </c>
      <c r="CP249" s="1" t="str">
        <f t="shared" si="55"/>
        <v>X</v>
      </c>
      <c r="CQ249">
        <v>264688</v>
      </c>
      <c r="CR249" s="1">
        <v>1</v>
      </c>
      <c r="CS249">
        <v>267917</v>
      </c>
      <c r="CT249">
        <v>1</v>
      </c>
    </row>
    <row r="250" spans="1:98" x14ac:dyDescent="0.25">
      <c r="A250">
        <v>264689</v>
      </c>
      <c r="C250" s="1" t="str">
        <f t="shared" si="43"/>
        <v/>
      </c>
      <c r="D250">
        <v>264689</v>
      </c>
      <c r="E250">
        <v>1</v>
      </c>
      <c r="J250" s="1" t="str">
        <f t="shared" si="56"/>
        <v/>
      </c>
      <c r="K250">
        <v>264689</v>
      </c>
      <c r="Q250" s="1" t="str">
        <f t="shared" si="44"/>
        <v/>
      </c>
      <c r="R250">
        <v>264689</v>
      </c>
      <c r="X250" s="1" t="str">
        <f t="shared" si="45"/>
        <v/>
      </c>
      <c r="Y250">
        <v>264689</v>
      </c>
      <c r="Z250" s="1"/>
      <c r="AA250">
        <v>264689</v>
      </c>
      <c r="AB250">
        <v>1</v>
      </c>
      <c r="AE250" s="1" t="str">
        <f t="shared" si="46"/>
        <v/>
      </c>
      <c r="AF250">
        <v>264689</v>
      </c>
      <c r="AG250" s="1"/>
      <c r="AL250" s="1" t="str">
        <f t="shared" si="47"/>
        <v/>
      </c>
      <c r="AM250">
        <v>264689</v>
      </c>
      <c r="AN250" s="1"/>
      <c r="AS250" s="1" t="str">
        <f t="shared" si="48"/>
        <v/>
      </c>
      <c r="AT250">
        <v>264689</v>
      </c>
      <c r="AU250" s="1"/>
      <c r="AZ250" s="1" t="str">
        <f t="shared" si="49"/>
        <v/>
      </c>
      <c r="BA250">
        <v>264689</v>
      </c>
      <c r="BB250" s="1"/>
      <c r="BG250" s="1" t="str">
        <f t="shared" si="50"/>
        <v/>
      </c>
      <c r="BH250">
        <v>264689</v>
      </c>
      <c r="BI250" s="1">
        <v>0</v>
      </c>
      <c r="BN250" s="1" t="str">
        <f t="shared" si="51"/>
        <v/>
      </c>
      <c r="BO250">
        <v>264689</v>
      </c>
      <c r="BP250" s="1">
        <v>0</v>
      </c>
      <c r="BU250" s="1" t="str">
        <f t="shared" si="52"/>
        <v/>
      </c>
      <c r="BV250">
        <v>264689</v>
      </c>
      <c r="BW250" s="1">
        <v>0</v>
      </c>
      <c r="CB250" s="1" t="str">
        <f t="shared" si="53"/>
        <v/>
      </c>
      <c r="CC250">
        <v>264689</v>
      </c>
      <c r="CD250" s="1">
        <v>0</v>
      </c>
      <c r="CI250" s="1" t="str">
        <f t="shared" si="54"/>
        <v>X</v>
      </c>
      <c r="CJ250">
        <v>264689</v>
      </c>
      <c r="CK250" s="1">
        <v>0</v>
      </c>
      <c r="CL250">
        <v>267958</v>
      </c>
      <c r="CM250">
        <v>1</v>
      </c>
      <c r="CP250" s="1" t="str">
        <f t="shared" si="55"/>
        <v>X</v>
      </c>
      <c r="CQ250">
        <v>264689</v>
      </c>
      <c r="CR250" s="1">
        <v>0</v>
      </c>
      <c r="CS250">
        <v>267922</v>
      </c>
      <c r="CT250">
        <v>1</v>
      </c>
    </row>
    <row r="251" spans="1:98" x14ac:dyDescent="0.25">
      <c r="A251">
        <v>264691</v>
      </c>
      <c r="C251" s="1" t="str">
        <f t="shared" si="43"/>
        <v/>
      </c>
      <c r="D251">
        <v>264691</v>
      </c>
      <c r="E251">
        <v>1</v>
      </c>
      <c r="J251" s="1" t="str">
        <f t="shared" si="56"/>
        <v/>
      </c>
      <c r="K251">
        <v>264691</v>
      </c>
      <c r="Q251" s="1" t="str">
        <f t="shared" si="44"/>
        <v/>
      </c>
      <c r="R251">
        <v>264691</v>
      </c>
      <c r="X251" s="1" t="str">
        <f t="shared" si="45"/>
        <v/>
      </c>
      <c r="Y251">
        <v>264691</v>
      </c>
      <c r="Z251" s="1"/>
      <c r="AE251" s="1" t="str">
        <f t="shared" si="46"/>
        <v/>
      </c>
      <c r="AF251">
        <v>264691</v>
      </c>
      <c r="AG251" s="1"/>
      <c r="AL251" s="1" t="str">
        <f t="shared" si="47"/>
        <v/>
      </c>
      <c r="AM251">
        <v>264691</v>
      </c>
      <c r="AN251" s="1"/>
      <c r="AS251" s="1" t="str">
        <f t="shared" si="48"/>
        <v/>
      </c>
      <c r="AT251">
        <v>264691</v>
      </c>
      <c r="AU251" s="1"/>
      <c r="AZ251" s="1" t="str">
        <f t="shared" si="49"/>
        <v/>
      </c>
      <c r="BA251">
        <v>264691</v>
      </c>
      <c r="BB251" s="1"/>
      <c r="BG251" s="1" t="str">
        <f t="shared" si="50"/>
        <v/>
      </c>
      <c r="BH251">
        <v>264691</v>
      </c>
      <c r="BI251" s="1">
        <v>1</v>
      </c>
      <c r="BN251" s="1" t="str">
        <f t="shared" si="51"/>
        <v/>
      </c>
      <c r="BO251">
        <v>264691</v>
      </c>
      <c r="BP251" s="1">
        <v>1</v>
      </c>
      <c r="BU251" s="1" t="str">
        <f t="shared" si="52"/>
        <v/>
      </c>
      <c r="BV251">
        <v>264691</v>
      </c>
      <c r="BW251" s="1">
        <v>1</v>
      </c>
      <c r="CB251" s="1" t="str">
        <f t="shared" si="53"/>
        <v/>
      </c>
      <c r="CC251">
        <v>264691</v>
      </c>
      <c r="CD251" s="1">
        <v>1</v>
      </c>
      <c r="CI251" s="1" t="str">
        <f t="shared" si="54"/>
        <v>X</v>
      </c>
      <c r="CJ251">
        <v>264691</v>
      </c>
      <c r="CK251" s="1">
        <v>1</v>
      </c>
      <c r="CL251">
        <v>267959</v>
      </c>
      <c r="CM251">
        <v>1</v>
      </c>
      <c r="CP251" s="1" t="str">
        <f t="shared" si="55"/>
        <v>X</v>
      </c>
      <c r="CQ251">
        <v>264691</v>
      </c>
      <c r="CR251" s="1">
        <v>1</v>
      </c>
      <c r="CS251">
        <v>267934</v>
      </c>
      <c r="CT251">
        <v>1</v>
      </c>
    </row>
    <row r="252" spans="1:98" x14ac:dyDescent="0.25">
      <c r="A252">
        <v>264694</v>
      </c>
      <c r="C252" s="1" t="str">
        <f t="shared" si="43"/>
        <v/>
      </c>
      <c r="D252">
        <v>264694</v>
      </c>
      <c r="E252">
        <v>1</v>
      </c>
      <c r="J252" s="1" t="str">
        <f t="shared" si="56"/>
        <v/>
      </c>
      <c r="K252">
        <v>264694</v>
      </c>
      <c r="Q252" s="1" t="str">
        <f t="shared" si="44"/>
        <v/>
      </c>
      <c r="R252">
        <v>264694</v>
      </c>
      <c r="X252" s="1" t="str">
        <f t="shared" si="45"/>
        <v/>
      </c>
      <c r="Y252">
        <v>264694</v>
      </c>
      <c r="Z252" s="1"/>
      <c r="AE252" s="1" t="str">
        <f t="shared" si="46"/>
        <v/>
      </c>
      <c r="AF252">
        <v>264694</v>
      </c>
      <c r="AG252" s="1"/>
      <c r="AL252" s="1" t="str">
        <f t="shared" si="47"/>
        <v/>
      </c>
      <c r="AM252">
        <v>264694</v>
      </c>
      <c r="AN252" s="1"/>
      <c r="AO252">
        <v>264694</v>
      </c>
      <c r="AP252">
        <v>1</v>
      </c>
      <c r="AS252" s="1" t="str">
        <f t="shared" si="48"/>
        <v/>
      </c>
      <c r="AT252">
        <v>264694</v>
      </c>
      <c r="AU252" s="1"/>
      <c r="AZ252" s="1" t="str">
        <f t="shared" si="49"/>
        <v/>
      </c>
      <c r="BA252">
        <v>264694</v>
      </c>
      <c r="BB252" s="1"/>
      <c r="BG252" s="1" t="str">
        <f t="shared" si="50"/>
        <v/>
      </c>
      <c r="BH252">
        <v>264694</v>
      </c>
      <c r="BI252" s="1">
        <v>0</v>
      </c>
      <c r="BN252" s="1" t="str">
        <f t="shared" si="51"/>
        <v/>
      </c>
      <c r="BO252">
        <v>264694</v>
      </c>
      <c r="BP252" s="1">
        <v>0</v>
      </c>
      <c r="BU252" s="1" t="str">
        <f t="shared" si="52"/>
        <v/>
      </c>
      <c r="BV252">
        <v>264694</v>
      </c>
      <c r="BW252" s="1">
        <v>0</v>
      </c>
      <c r="CB252" s="1" t="str">
        <f t="shared" si="53"/>
        <v/>
      </c>
      <c r="CC252">
        <v>264694</v>
      </c>
      <c r="CD252" s="1">
        <v>0</v>
      </c>
      <c r="CI252" s="1" t="str">
        <f t="shared" si="54"/>
        <v>X</v>
      </c>
      <c r="CJ252">
        <v>264694</v>
      </c>
      <c r="CK252" s="1">
        <v>0</v>
      </c>
      <c r="CL252">
        <v>267960</v>
      </c>
      <c r="CM252">
        <v>1</v>
      </c>
      <c r="CP252" s="1" t="str">
        <f t="shared" si="55"/>
        <v>X</v>
      </c>
      <c r="CQ252">
        <v>264694</v>
      </c>
      <c r="CR252" s="1">
        <v>0</v>
      </c>
      <c r="CS252">
        <v>267935</v>
      </c>
      <c r="CT252">
        <v>1</v>
      </c>
    </row>
    <row r="253" spans="1:98" x14ac:dyDescent="0.25">
      <c r="A253">
        <v>264695</v>
      </c>
      <c r="C253" s="1" t="str">
        <f t="shared" si="43"/>
        <v/>
      </c>
      <c r="D253">
        <v>264695</v>
      </c>
      <c r="E253">
        <v>1</v>
      </c>
      <c r="J253" s="1" t="str">
        <f t="shared" si="56"/>
        <v/>
      </c>
      <c r="K253">
        <v>264695</v>
      </c>
      <c r="Q253" s="1" t="str">
        <f t="shared" si="44"/>
        <v/>
      </c>
      <c r="R253">
        <v>264695</v>
      </c>
      <c r="X253" s="1" t="str">
        <f t="shared" si="45"/>
        <v/>
      </c>
      <c r="Y253">
        <v>264695</v>
      </c>
      <c r="Z253" s="1"/>
      <c r="AE253" s="1" t="str">
        <f t="shared" si="46"/>
        <v/>
      </c>
      <c r="AF253">
        <v>264695</v>
      </c>
      <c r="AG253" s="1"/>
      <c r="AL253" s="1" t="str">
        <f t="shared" si="47"/>
        <v/>
      </c>
      <c r="AM253">
        <v>264695</v>
      </c>
      <c r="AN253" s="1"/>
      <c r="AO253">
        <v>264695</v>
      </c>
      <c r="AP253">
        <v>1</v>
      </c>
      <c r="AS253" s="1" t="str">
        <f t="shared" si="48"/>
        <v/>
      </c>
      <c r="AT253">
        <v>264695</v>
      </c>
      <c r="AU253" s="1"/>
      <c r="AZ253" s="1" t="str">
        <f t="shared" si="49"/>
        <v/>
      </c>
      <c r="BA253">
        <v>264695</v>
      </c>
      <c r="BB253" s="1"/>
      <c r="BG253" s="1" t="str">
        <f t="shared" si="50"/>
        <v/>
      </c>
      <c r="BH253">
        <v>264695</v>
      </c>
      <c r="BI253" s="1">
        <v>0</v>
      </c>
      <c r="BN253" s="1" t="str">
        <f t="shared" si="51"/>
        <v/>
      </c>
      <c r="BO253">
        <v>264695</v>
      </c>
      <c r="BP253" s="1">
        <v>0</v>
      </c>
      <c r="BU253" s="1" t="str">
        <f t="shared" si="52"/>
        <v/>
      </c>
      <c r="BV253">
        <v>264695</v>
      </c>
      <c r="BW253" s="1">
        <v>0</v>
      </c>
      <c r="CB253" s="1" t="str">
        <f t="shared" si="53"/>
        <v/>
      </c>
      <c r="CC253">
        <v>264695</v>
      </c>
      <c r="CD253" s="1">
        <v>0</v>
      </c>
      <c r="CI253" s="1" t="str">
        <f t="shared" si="54"/>
        <v>X</v>
      </c>
      <c r="CJ253">
        <v>264695</v>
      </c>
      <c r="CK253" s="1">
        <v>0</v>
      </c>
      <c r="CL253">
        <v>267961</v>
      </c>
      <c r="CM253">
        <v>1</v>
      </c>
      <c r="CP253" s="1" t="str">
        <f t="shared" si="55"/>
        <v>X</v>
      </c>
      <c r="CQ253">
        <v>264695</v>
      </c>
      <c r="CR253" s="1">
        <v>0</v>
      </c>
      <c r="CS253">
        <v>268006</v>
      </c>
      <c r="CT253">
        <v>1</v>
      </c>
    </row>
    <row r="254" spans="1:98" x14ac:dyDescent="0.25">
      <c r="A254">
        <v>264696</v>
      </c>
      <c r="C254" s="1" t="str">
        <f t="shared" si="43"/>
        <v/>
      </c>
      <c r="D254">
        <v>264696</v>
      </c>
      <c r="E254">
        <v>1</v>
      </c>
      <c r="J254" s="1" t="str">
        <f t="shared" si="56"/>
        <v/>
      </c>
      <c r="K254">
        <v>264696</v>
      </c>
      <c r="Q254" s="1" t="str">
        <f t="shared" si="44"/>
        <v/>
      </c>
      <c r="R254">
        <v>264696</v>
      </c>
      <c r="X254" s="1" t="str">
        <f t="shared" si="45"/>
        <v/>
      </c>
      <c r="Y254">
        <v>264696</v>
      </c>
      <c r="Z254" s="1"/>
      <c r="AE254" s="1" t="str">
        <f t="shared" si="46"/>
        <v/>
      </c>
      <c r="AF254">
        <v>264696</v>
      </c>
      <c r="AG254" s="1"/>
      <c r="AL254" s="1" t="str">
        <f t="shared" si="47"/>
        <v/>
      </c>
      <c r="AM254">
        <v>264696</v>
      </c>
      <c r="AN254" s="1"/>
      <c r="AO254">
        <v>264696</v>
      </c>
      <c r="AP254">
        <v>1</v>
      </c>
      <c r="AS254" s="1" t="str">
        <f t="shared" si="48"/>
        <v/>
      </c>
      <c r="AT254">
        <v>264696</v>
      </c>
      <c r="AU254" s="1"/>
      <c r="AZ254" s="1" t="str">
        <f t="shared" si="49"/>
        <v/>
      </c>
      <c r="BA254">
        <v>264696</v>
      </c>
      <c r="BB254" s="1"/>
      <c r="BG254" s="1" t="str">
        <f t="shared" si="50"/>
        <v/>
      </c>
      <c r="BH254">
        <v>264696</v>
      </c>
      <c r="BI254" s="1">
        <v>0</v>
      </c>
      <c r="BN254" s="1" t="str">
        <f t="shared" si="51"/>
        <v/>
      </c>
      <c r="BO254">
        <v>264696</v>
      </c>
      <c r="BP254" s="1">
        <v>0</v>
      </c>
      <c r="BU254" s="1" t="str">
        <f t="shared" si="52"/>
        <v/>
      </c>
      <c r="BV254">
        <v>264696</v>
      </c>
      <c r="BW254" s="1">
        <v>0</v>
      </c>
      <c r="CB254" s="1" t="str">
        <f t="shared" si="53"/>
        <v/>
      </c>
      <c r="CC254">
        <v>264696</v>
      </c>
      <c r="CD254" s="1">
        <v>0</v>
      </c>
      <c r="CI254" s="1" t="str">
        <f t="shared" si="54"/>
        <v>X</v>
      </c>
      <c r="CJ254">
        <v>264696</v>
      </c>
      <c r="CK254" s="1">
        <v>0</v>
      </c>
      <c r="CL254">
        <v>267962</v>
      </c>
      <c r="CM254">
        <v>1</v>
      </c>
      <c r="CP254" s="1" t="str">
        <f t="shared" si="55"/>
        <v>X</v>
      </c>
      <c r="CQ254">
        <v>264696</v>
      </c>
      <c r="CR254" s="1">
        <v>0</v>
      </c>
      <c r="CS254">
        <v>268010</v>
      </c>
      <c r="CT254">
        <v>1</v>
      </c>
    </row>
    <row r="255" spans="1:98" x14ac:dyDescent="0.25">
      <c r="A255">
        <v>264697</v>
      </c>
      <c r="C255" s="1" t="str">
        <f t="shared" si="43"/>
        <v/>
      </c>
      <c r="D255">
        <v>264697</v>
      </c>
      <c r="E255">
        <v>1</v>
      </c>
      <c r="J255" s="1" t="str">
        <f t="shared" si="56"/>
        <v/>
      </c>
      <c r="K255">
        <v>264697</v>
      </c>
      <c r="Q255" s="1" t="str">
        <f t="shared" si="44"/>
        <v/>
      </c>
      <c r="R255">
        <v>264697</v>
      </c>
      <c r="X255" s="1" t="str">
        <f t="shared" si="45"/>
        <v/>
      </c>
      <c r="Y255">
        <v>264697</v>
      </c>
      <c r="Z255" s="1"/>
      <c r="AE255" s="1" t="str">
        <f t="shared" si="46"/>
        <v/>
      </c>
      <c r="AF255">
        <v>264697</v>
      </c>
      <c r="AG255" s="1"/>
      <c r="AL255" s="1" t="str">
        <f t="shared" si="47"/>
        <v/>
      </c>
      <c r="AM255">
        <v>264697</v>
      </c>
      <c r="AN255" s="1"/>
      <c r="AO255">
        <v>264697</v>
      </c>
      <c r="AP255">
        <v>1</v>
      </c>
      <c r="AS255" s="1" t="str">
        <f t="shared" si="48"/>
        <v/>
      </c>
      <c r="AT255">
        <v>264697</v>
      </c>
      <c r="AU255" s="1"/>
      <c r="AZ255" s="1" t="str">
        <f t="shared" si="49"/>
        <v/>
      </c>
      <c r="BA255">
        <v>264697</v>
      </c>
      <c r="BB255" s="1"/>
      <c r="BG255" s="1" t="str">
        <f t="shared" si="50"/>
        <v/>
      </c>
      <c r="BH255">
        <v>264697</v>
      </c>
      <c r="BI255" s="1">
        <v>0</v>
      </c>
      <c r="BN255" s="1" t="str">
        <f t="shared" si="51"/>
        <v/>
      </c>
      <c r="BO255">
        <v>264697</v>
      </c>
      <c r="BP255" s="1">
        <v>0</v>
      </c>
      <c r="BU255" s="1" t="str">
        <f t="shared" si="52"/>
        <v/>
      </c>
      <c r="BV255">
        <v>264697</v>
      </c>
      <c r="BW255" s="1">
        <v>0</v>
      </c>
      <c r="CB255" s="1" t="str">
        <f t="shared" si="53"/>
        <v/>
      </c>
      <c r="CC255">
        <v>264697</v>
      </c>
      <c r="CD255" s="1">
        <v>0</v>
      </c>
      <c r="CI255" s="1" t="str">
        <f t="shared" si="54"/>
        <v>X</v>
      </c>
      <c r="CJ255">
        <v>264697</v>
      </c>
      <c r="CK255" s="1">
        <v>0</v>
      </c>
      <c r="CL255">
        <v>267964</v>
      </c>
      <c r="CM255">
        <v>1</v>
      </c>
      <c r="CP255" s="1" t="str">
        <f t="shared" si="55"/>
        <v>X</v>
      </c>
      <c r="CQ255">
        <v>264697</v>
      </c>
      <c r="CR255" s="1">
        <v>0</v>
      </c>
      <c r="CS255">
        <v>268011</v>
      </c>
      <c r="CT255">
        <v>1</v>
      </c>
    </row>
    <row r="256" spans="1:98" x14ac:dyDescent="0.25">
      <c r="A256">
        <v>264698</v>
      </c>
      <c r="C256" s="1" t="str">
        <f t="shared" si="43"/>
        <v/>
      </c>
      <c r="D256">
        <v>264698</v>
      </c>
      <c r="E256">
        <v>1</v>
      </c>
      <c r="J256" s="1" t="str">
        <f t="shared" si="56"/>
        <v/>
      </c>
      <c r="K256">
        <v>264698</v>
      </c>
      <c r="Q256" s="1" t="str">
        <f t="shared" si="44"/>
        <v/>
      </c>
      <c r="R256">
        <v>264698</v>
      </c>
      <c r="X256" s="1" t="str">
        <f t="shared" si="45"/>
        <v/>
      </c>
      <c r="Y256">
        <v>264698</v>
      </c>
      <c r="Z256" s="1"/>
      <c r="AE256" s="1" t="str">
        <f t="shared" si="46"/>
        <v/>
      </c>
      <c r="AF256">
        <v>264698</v>
      </c>
      <c r="AG256" s="1"/>
      <c r="AL256" s="1" t="str">
        <f t="shared" si="47"/>
        <v/>
      </c>
      <c r="AM256">
        <v>264698</v>
      </c>
      <c r="AN256" s="1"/>
      <c r="AS256" s="1" t="str">
        <f t="shared" si="48"/>
        <v/>
      </c>
      <c r="AT256">
        <v>264698</v>
      </c>
      <c r="AU256" s="1"/>
      <c r="AZ256" s="1" t="str">
        <f t="shared" si="49"/>
        <v/>
      </c>
      <c r="BA256">
        <v>264698</v>
      </c>
      <c r="BB256" s="1"/>
      <c r="BG256" s="1" t="str">
        <f t="shared" si="50"/>
        <v/>
      </c>
      <c r="BH256">
        <v>264698</v>
      </c>
      <c r="BI256" s="1">
        <v>1</v>
      </c>
      <c r="BN256" s="1" t="str">
        <f t="shared" si="51"/>
        <v/>
      </c>
      <c r="BO256">
        <v>264698</v>
      </c>
      <c r="BP256" s="1">
        <v>1</v>
      </c>
      <c r="BU256" s="1" t="str">
        <f t="shared" si="52"/>
        <v/>
      </c>
      <c r="BV256">
        <v>264698</v>
      </c>
      <c r="BW256" s="1">
        <v>1</v>
      </c>
      <c r="CB256" s="1" t="str">
        <f t="shared" si="53"/>
        <v/>
      </c>
      <c r="CC256">
        <v>264698</v>
      </c>
      <c r="CD256" s="1">
        <v>1</v>
      </c>
      <c r="CI256" s="1" t="str">
        <f t="shared" si="54"/>
        <v>X</v>
      </c>
      <c r="CJ256">
        <v>264698</v>
      </c>
      <c r="CK256" s="1">
        <v>1</v>
      </c>
      <c r="CL256">
        <v>267965</v>
      </c>
      <c r="CM256">
        <v>1</v>
      </c>
      <c r="CP256" s="1" t="str">
        <f t="shared" si="55"/>
        <v>X</v>
      </c>
      <c r="CQ256">
        <v>264698</v>
      </c>
      <c r="CR256" s="1">
        <v>1</v>
      </c>
      <c r="CS256">
        <v>268012</v>
      </c>
      <c r="CT256">
        <v>1</v>
      </c>
    </row>
    <row r="257" spans="1:98" x14ac:dyDescent="0.25">
      <c r="A257">
        <v>264699</v>
      </c>
      <c r="C257" s="1" t="str">
        <f t="shared" si="43"/>
        <v/>
      </c>
      <c r="D257">
        <v>264699</v>
      </c>
      <c r="E257">
        <v>1</v>
      </c>
      <c r="J257" s="1" t="str">
        <f t="shared" si="56"/>
        <v/>
      </c>
      <c r="K257">
        <v>264699</v>
      </c>
      <c r="Q257" s="1" t="str">
        <f t="shared" si="44"/>
        <v/>
      </c>
      <c r="R257">
        <v>264699</v>
      </c>
      <c r="X257" s="1" t="str">
        <f t="shared" si="45"/>
        <v/>
      </c>
      <c r="Y257">
        <v>264699</v>
      </c>
      <c r="Z257" s="1"/>
      <c r="AE257" s="1" t="str">
        <f t="shared" si="46"/>
        <v/>
      </c>
      <c r="AF257">
        <v>264699</v>
      </c>
      <c r="AG257" s="1"/>
      <c r="AL257" s="1" t="str">
        <f t="shared" si="47"/>
        <v/>
      </c>
      <c r="AM257">
        <v>264699</v>
      </c>
      <c r="AN257" s="1"/>
      <c r="AO257">
        <v>264699</v>
      </c>
      <c r="AP257">
        <v>1</v>
      </c>
      <c r="AS257" s="1" t="str">
        <f t="shared" si="48"/>
        <v/>
      </c>
      <c r="AT257">
        <v>264699</v>
      </c>
      <c r="AU257" s="1"/>
      <c r="AZ257" s="1" t="str">
        <f t="shared" si="49"/>
        <v/>
      </c>
      <c r="BA257">
        <v>264699</v>
      </c>
      <c r="BB257" s="1"/>
      <c r="BG257" s="1" t="str">
        <f t="shared" si="50"/>
        <v/>
      </c>
      <c r="BH257">
        <v>264699</v>
      </c>
      <c r="BI257" s="1">
        <v>0</v>
      </c>
      <c r="BN257" s="1" t="str">
        <f t="shared" si="51"/>
        <v/>
      </c>
      <c r="BO257">
        <v>264699</v>
      </c>
      <c r="BP257" s="1">
        <v>0</v>
      </c>
      <c r="BU257" s="1" t="str">
        <f t="shared" si="52"/>
        <v/>
      </c>
      <c r="BV257">
        <v>264699</v>
      </c>
      <c r="BW257" s="1">
        <v>0</v>
      </c>
      <c r="CB257" s="1" t="str">
        <f t="shared" si="53"/>
        <v/>
      </c>
      <c r="CC257">
        <v>264699</v>
      </c>
      <c r="CD257" s="1">
        <v>0</v>
      </c>
      <c r="CI257" s="1" t="str">
        <f t="shared" si="54"/>
        <v>X</v>
      </c>
      <c r="CJ257">
        <v>264699</v>
      </c>
      <c r="CK257" s="1">
        <v>0</v>
      </c>
      <c r="CL257">
        <v>267966</v>
      </c>
      <c r="CM257">
        <v>1</v>
      </c>
      <c r="CP257" s="1" t="str">
        <f t="shared" si="55"/>
        <v>X</v>
      </c>
      <c r="CQ257">
        <v>264699</v>
      </c>
      <c r="CR257" s="1">
        <v>0</v>
      </c>
      <c r="CS257">
        <v>268013</v>
      </c>
      <c r="CT257">
        <v>1</v>
      </c>
    </row>
    <row r="258" spans="1:98" x14ac:dyDescent="0.25">
      <c r="A258">
        <v>264705</v>
      </c>
      <c r="C258" s="1" t="str">
        <f t="shared" si="43"/>
        <v/>
      </c>
      <c r="D258">
        <v>264705</v>
      </c>
      <c r="E258">
        <v>1</v>
      </c>
      <c r="J258" s="1" t="str">
        <f t="shared" si="56"/>
        <v/>
      </c>
      <c r="K258">
        <v>264705</v>
      </c>
      <c r="Q258" s="1" t="str">
        <f t="shared" si="44"/>
        <v/>
      </c>
      <c r="R258">
        <v>264705</v>
      </c>
      <c r="X258" s="1" t="str">
        <f t="shared" si="45"/>
        <v/>
      </c>
      <c r="Y258">
        <v>264705</v>
      </c>
      <c r="Z258" s="1"/>
      <c r="AE258" s="1" t="str">
        <f t="shared" si="46"/>
        <v/>
      </c>
      <c r="AF258">
        <v>264705</v>
      </c>
      <c r="AG258" s="1"/>
      <c r="AL258" s="1" t="str">
        <f t="shared" si="47"/>
        <v/>
      </c>
      <c r="AM258">
        <v>264705</v>
      </c>
      <c r="AN258" s="1"/>
      <c r="AS258" s="1" t="str">
        <f t="shared" si="48"/>
        <v/>
      </c>
      <c r="AT258">
        <v>264705</v>
      </c>
      <c r="AU258" s="1"/>
      <c r="AZ258" s="1" t="str">
        <f t="shared" si="49"/>
        <v/>
      </c>
      <c r="BA258">
        <v>264705</v>
      </c>
      <c r="BB258" s="1"/>
      <c r="BG258" s="1" t="str">
        <f t="shared" si="50"/>
        <v/>
      </c>
      <c r="BH258">
        <v>264705</v>
      </c>
      <c r="BI258" s="1">
        <v>1</v>
      </c>
      <c r="BN258" s="1" t="str">
        <f t="shared" si="51"/>
        <v/>
      </c>
      <c r="BO258">
        <v>264705</v>
      </c>
      <c r="BP258" s="1">
        <v>1</v>
      </c>
      <c r="BU258" s="1" t="str">
        <f t="shared" si="52"/>
        <v/>
      </c>
      <c r="BV258">
        <v>264705</v>
      </c>
      <c r="BW258" s="1">
        <v>1</v>
      </c>
      <c r="CB258" s="1" t="str">
        <f t="shared" si="53"/>
        <v/>
      </c>
      <c r="CC258">
        <v>264705</v>
      </c>
      <c r="CD258" s="1">
        <v>1</v>
      </c>
      <c r="CI258" s="1" t="str">
        <f t="shared" si="54"/>
        <v>X</v>
      </c>
      <c r="CJ258">
        <v>264705</v>
      </c>
      <c r="CK258" s="1">
        <v>1</v>
      </c>
      <c r="CL258">
        <v>267967</v>
      </c>
      <c r="CM258">
        <v>1</v>
      </c>
      <c r="CP258" s="1" t="str">
        <f t="shared" si="55"/>
        <v>X</v>
      </c>
      <c r="CQ258">
        <v>264705</v>
      </c>
      <c r="CR258" s="1">
        <v>1</v>
      </c>
      <c r="CS258">
        <v>268014</v>
      </c>
      <c r="CT258">
        <v>1</v>
      </c>
    </row>
    <row r="259" spans="1:98" x14ac:dyDescent="0.25">
      <c r="A259">
        <v>264706</v>
      </c>
      <c r="C259" s="1" t="str">
        <f t="shared" ref="C259:C322" si="57">IF(F259="","",IF(F259=A259,"","X"))</f>
        <v/>
      </c>
      <c r="D259">
        <v>264706</v>
      </c>
      <c r="E259">
        <v>1</v>
      </c>
      <c r="J259" s="1" t="str">
        <f t="shared" si="56"/>
        <v/>
      </c>
      <c r="K259">
        <v>264706</v>
      </c>
      <c r="Q259" s="1" t="str">
        <f t="shared" ref="Q259:Q322" si="58">IF(V259="","",IF(V259=A259,"","X"))</f>
        <v/>
      </c>
      <c r="R259">
        <v>264706</v>
      </c>
      <c r="X259" s="1" t="str">
        <f t="shared" ref="X259:X322" si="59">IF(AC259="","",IF(AC259=A259,"","X"))</f>
        <v/>
      </c>
      <c r="Y259">
        <v>264706</v>
      </c>
      <c r="Z259" s="1"/>
      <c r="AE259" s="1" t="str">
        <f t="shared" ref="AE259:AE322" si="60">IF(AH259="","",IF(AH259=A259,"","X"))</f>
        <v/>
      </c>
      <c r="AF259">
        <v>264706</v>
      </c>
      <c r="AG259" s="1"/>
      <c r="AL259" s="1" t="str">
        <f t="shared" ref="AL259:AL322" si="61">IF(AQ259="","",IF(AQ259=A259,"","X"))</f>
        <v/>
      </c>
      <c r="AM259">
        <v>264706</v>
      </c>
      <c r="AN259" s="1"/>
      <c r="AS259" s="1" t="str">
        <f t="shared" ref="AS259:AS322" si="62">IF(AX259="","",IF(AX259=A259,"","X"))</f>
        <v/>
      </c>
      <c r="AT259">
        <v>264706</v>
      </c>
      <c r="AU259" s="1"/>
      <c r="AZ259" s="1" t="str">
        <f t="shared" ref="AZ259:AZ322" si="63">IF(BC259="","",IF(BC259=A259,"","X"))</f>
        <v/>
      </c>
      <c r="BA259">
        <v>264706</v>
      </c>
      <c r="BB259" s="1"/>
      <c r="BG259" s="1" t="str">
        <f t="shared" ref="BG259:BG322" si="64">IF(BL259="","",IF(BL259=A259,"","X"))</f>
        <v/>
      </c>
      <c r="BH259">
        <v>264706</v>
      </c>
      <c r="BI259" s="1">
        <v>1</v>
      </c>
      <c r="BN259" s="1" t="str">
        <f t="shared" ref="BN259:BN322" si="65">IF(BS259="","",IF(BS259=A259,"","X"))</f>
        <v/>
      </c>
      <c r="BO259">
        <v>264706</v>
      </c>
      <c r="BP259" s="1">
        <v>1</v>
      </c>
      <c r="BU259" s="1" t="str">
        <f t="shared" ref="BU259:BU322" si="66">IF(BX259="","",IF(BX259=A259,"","X"))</f>
        <v/>
      </c>
      <c r="BV259">
        <v>264706</v>
      </c>
      <c r="BW259" s="1">
        <v>1</v>
      </c>
      <c r="CB259" s="1" t="str">
        <f t="shared" ref="CB259:CB322" si="67">IF(CE259="","",IF(CE259=A259,"","X"))</f>
        <v/>
      </c>
      <c r="CC259">
        <v>264706</v>
      </c>
      <c r="CD259" s="1">
        <v>1</v>
      </c>
      <c r="CI259" s="1" t="str">
        <f t="shared" ref="CI259:CI322" si="68">IF(CL259="","",IF(CL259=A259,"","X"))</f>
        <v>X</v>
      </c>
      <c r="CJ259">
        <v>264706</v>
      </c>
      <c r="CK259" s="1">
        <v>1</v>
      </c>
      <c r="CL259">
        <v>267968</v>
      </c>
      <c r="CM259">
        <v>1</v>
      </c>
      <c r="CP259" s="1" t="str">
        <f t="shared" ref="CP259:CP322" si="69">IF(CS259="","",IF(CS259=A259,"","X"))</f>
        <v>X</v>
      </c>
      <c r="CQ259">
        <v>264706</v>
      </c>
      <c r="CR259" s="1">
        <v>1</v>
      </c>
      <c r="CS259">
        <v>268015</v>
      </c>
      <c r="CT259">
        <v>1</v>
      </c>
    </row>
    <row r="260" spans="1:98" x14ac:dyDescent="0.25">
      <c r="A260">
        <v>264708</v>
      </c>
      <c r="C260" s="1" t="str">
        <f t="shared" si="57"/>
        <v/>
      </c>
      <c r="D260">
        <v>264708</v>
      </c>
      <c r="E260">
        <v>1</v>
      </c>
      <c r="J260" s="1" t="str">
        <f t="shared" si="56"/>
        <v/>
      </c>
      <c r="K260">
        <v>264708</v>
      </c>
      <c r="Q260" s="1" t="str">
        <f t="shared" si="58"/>
        <v/>
      </c>
      <c r="R260">
        <v>264708</v>
      </c>
      <c r="X260" s="1" t="str">
        <f t="shared" si="59"/>
        <v/>
      </c>
      <c r="Y260">
        <v>264708</v>
      </c>
      <c r="Z260" s="1"/>
      <c r="AE260" s="1" t="str">
        <f t="shared" si="60"/>
        <v/>
      </c>
      <c r="AF260">
        <v>264708</v>
      </c>
      <c r="AG260" s="1"/>
      <c r="AL260" s="1" t="str">
        <f t="shared" si="61"/>
        <v/>
      </c>
      <c r="AM260">
        <v>264708</v>
      </c>
      <c r="AN260" s="1"/>
      <c r="AS260" s="1" t="str">
        <f t="shared" si="62"/>
        <v/>
      </c>
      <c r="AT260">
        <v>264708</v>
      </c>
      <c r="AU260" s="1"/>
      <c r="AV260">
        <v>264708</v>
      </c>
      <c r="AW260">
        <v>1</v>
      </c>
      <c r="AZ260" s="1" t="str">
        <f t="shared" si="63"/>
        <v/>
      </c>
      <c r="BA260">
        <v>264708</v>
      </c>
      <c r="BB260" s="1"/>
      <c r="BG260" s="1" t="str">
        <f t="shared" si="64"/>
        <v/>
      </c>
      <c r="BH260">
        <v>264708</v>
      </c>
      <c r="BI260" s="1">
        <v>0</v>
      </c>
      <c r="BN260" s="1" t="str">
        <f t="shared" si="65"/>
        <v/>
      </c>
      <c r="BO260">
        <v>264708</v>
      </c>
      <c r="BP260" s="1">
        <v>0</v>
      </c>
      <c r="BU260" s="1" t="str">
        <f t="shared" si="66"/>
        <v/>
      </c>
      <c r="BV260">
        <v>264708</v>
      </c>
      <c r="BW260" s="1">
        <v>0</v>
      </c>
      <c r="CB260" s="1" t="str">
        <f t="shared" si="67"/>
        <v/>
      </c>
      <c r="CC260">
        <v>264708</v>
      </c>
      <c r="CD260" s="1">
        <v>0</v>
      </c>
      <c r="CI260" s="1" t="str">
        <f t="shared" si="68"/>
        <v>X</v>
      </c>
      <c r="CJ260">
        <v>264708</v>
      </c>
      <c r="CK260" s="1">
        <v>0</v>
      </c>
      <c r="CL260">
        <v>267969</v>
      </c>
      <c r="CM260">
        <v>1</v>
      </c>
      <c r="CP260" s="1" t="str">
        <f t="shared" si="69"/>
        <v>X</v>
      </c>
      <c r="CQ260">
        <v>264708</v>
      </c>
      <c r="CR260" s="1">
        <v>0</v>
      </c>
      <c r="CS260">
        <v>268016</v>
      </c>
      <c r="CT260">
        <v>1</v>
      </c>
    </row>
    <row r="261" spans="1:98" x14ac:dyDescent="0.25">
      <c r="A261">
        <v>264709</v>
      </c>
      <c r="C261" s="1" t="str">
        <f t="shared" si="57"/>
        <v/>
      </c>
      <c r="D261">
        <v>264709</v>
      </c>
      <c r="E261">
        <v>2</v>
      </c>
      <c r="J261" s="1" t="str">
        <f t="shared" si="56"/>
        <v/>
      </c>
      <c r="K261">
        <v>264709</v>
      </c>
      <c r="Q261" s="1" t="str">
        <f t="shared" si="58"/>
        <v/>
      </c>
      <c r="R261">
        <v>264709</v>
      </c>
      <c r="X261" s="1" t="str">
        <f t="shared" si="59"/>
        <v/>
      </c>
      <c r="Y261">
        <v>264709</v>
      </c>
      <c r="Z261" s="1"/>
      <c r="AA261">
        <v>264709</v>
      </c>
      <c r="AB261">
        <v>1</v>
      </c>
      <c r="AE261" s="1" t="str">
        <f t="shared" si="60"/>
        <v/>
      </c>
      <c r="AF261">
        <v>264709</v>
      </c>
      <c r="AG261" s="1"/>
      <c r="AL261" s="1" t="str">
        <f t="shared" si="61"/>
        <v/>
      </c>
      <c r="AM261">
        <v>264709</v>
      </c>
      <c r="AN261" s="1"/>
      <c r="AS261" s="1" t="str">
        <f t="shared" si="62"/>
        <v/>
      </c>
      <c r="AT261">
        <v>264709</v>
      </c>
      <c r="AU261" s="1"/>
      <c r="AZ261" s="1" t="str">
        <f t="shared" si="63"/>
        <v/>
      </c>
      <c r="BA261">
        <v>264709</v>
      </c>
      <c r="BB261" s="1"/>
      <c r="BG261" s="1" t="str">
        <f t="shared" si="64"/>
        <v/>
      </c>
      <c r="BH261">
        <v>264709</v>
      </c>
      <c r="BI261" s="1">
        <v>1</v>
      </c>
      <c r="BL261">
        <v>264709</v>
      </c>
      <c r="BM261">
        <v>1</v>
      </c>
      <c r="BN261" s="1" t="str">
        <f t="shared" si="65"/>
        <v/>
      </c>
      <c r="BO261">
        <v>264709</v>
      </c>
      <c r="BP261" s="1">
        <v>2</v>
      </c>
      <c r="BU261" s="1" t="str">
        <f t="shared" si="66"/>
        <v/>
      </c>
      <c r="BV261">
        <v>264709</v>
      </c>
      <c r="BW261" s="1">
        <v>2</v>
      </c>
      <c r="CB261" s="1" t="str">
        <f t="shared" si="67"/>
        <v/>
      </c>
      <c r="CC261">
        <v>264709</v>
      </c>
      <c r="CD261" s="1">
        <v>2</v>
      </c>
      <c r="CI261" s="1" t="str">
        <f t="shared" si="68"/>
        <v>X</v>
      </c>
      <c r="CJ261">
        <v>264709</v>
      </c>
      <c r="CK261" s="1">
        <v>2</v>
      </c>
      <c r="CL261">
        <v>267970</v>
      </c>
      <c r="CM261">
        <v>1</v>
      </c>
      <c r="CP261" s="1" t="str">
        <f t="shared" si="69"/>
        <v>X</v>
      </c>
      <c r="CQ261">
        <v>264709</v>
      </c>
      <c r="CR261" s="1">
        <v>1</v>
      </c>
      <c r="CS261">
        <v>268017</v>
      </c>
      <c r="CT261">
        <v>1</v>
      </c>
    </row>
    <row r="262" spans="1:98" x14ac:dyDescent="0.25">
      <c r="A262">
        <v>264711</v>
      </c>
      <c r="C262" s="1" t="str">
        <f t="shared" si="57"/>
        <v/>
      </c>
      <c r="D262">
        <v>264711</v>
      </c>
      <c r="E262">
        <v>1</v>
      </c>
      <c r="J262" s="1" t="str">
        <f t="shared" si="56"/>
        <v/>
      </c>
      <c r="K262">
        <v>264711</v>
      </c>
      <c r="Q262" s="1" t="str">
        <f t="shared" si="58"/>
        <v/>
      </c>
      <c r="R262">
        <v>264711</v>
      </c>
      <c r="X262" s="1" t="str">
        <f t="shared" si="59"/>
        <v/>
      </c>
      <c r="Y262">
        <v>264711</v>
      </c>
      <c r="Z262" s="1"/>
      <c r="AE262" s="1" t="str">
        <f t="shared" si="60"/>
        <v/>
      </c>
      <c r="AF262">
        <v>264711</v>
      </c>
      <c r="AG262" s="1"/>
      <c r="AL262" s="1" t="str">
        <f t="shared" si="61"/>
        <v/>
      </c>
      <c r="AM262">
        <v>264711</v>
      </c>
      <c r="AN262" s="1"/>
      <c r="AS262" s="1" t="str">
        <f t="shared" si="62"/>
        <v/>
      </c>
      <c r="AT262">
        <v>264711</v>
      </c>
      <c r="AU262" s="1"/>
      <c r="AZ262" s="1" t="str">
        <f t="shared" si="63"/>
        <v/>
      </c>
      <c r="BA262">
        <v>264711</v>
      </c>
      <c r="BB262" s="1"/>
      <c r="BG262" s="1" t="str">
        <f t="shared" si="64"/>
        <v/>
      </c>
      <c r="BH262">
        <v>264711</v>
      </c>
      <c r="BI262" s="1">
        <v>1</v>
      </c>
      <c r="BN262" s="1" t="str">
        <f t="shared" si="65"/>
        <v/>
      </c>
      <c r="BO262">
        <v>264711</v>
      </c>
      <c r="BP262" s="1">
        <v>1</v>
      </c>
      <c r="BU262" s="1" t="str">
        <f t="shared" si="66"/>
        <v/>
      </c>
      <c r="BV262">
        <v>264711</v>
      </c>
      <c r="BW262" s="1">
        <v>1</v>
      </c>
      <c r="CB262" s="1" t="str">
        <f t="shared" si="67"/>
        <v/>
      </c>
      <c r="CC262">
        <v>264711</v>
      </c>
      <c r="CD262" s="1">
        <v>1</v>
      </c>
      <c r="CI262" s="1" t="str">
        <f t="shared" si="68"/>
        <v>X</v>
      </c>
      <c r="CJ262">
        <v>264711</v>
      </c>
      <c r="CK262" s="1">
        <v>1</v>
      </c>
      <c r="CL262">
        <v>267971</v>
      </c>
      <c r="CM262">
        <v>1</v>
      </c>
      <c r="CP262" s="1" t="str">
        <f t="shared" si="69"/>
        <v>X</v>
      </c>
      <c r="CQ262">
        <v>264711</v>
      </c>
      <c r="CR262" s="1">
        <v>1</v>
      </c>
      <c r="CS262">
        <v>268018</v>
      </c>
      <c r="CT262">
        <v>1</v>
      </c>
    </row>
    <row r="263" spans="1:98" x14ac:dyDescent="0.25">
      <c r="A263">
        <v>264712</v>
      </c>
      <c r="C263" s="1" t="str">
        <f t="shared" si="57"/>
        <v/>
      </c>
      <c r="D263">
        <v>264712</v>
      </c>
      <c r="E263">
        <v>1</v>
      </c>
      <c r="J263" s="1" t="str">
        <f t="shared" si="56"/>
        <v/>
      </c>
      <c r="K263">
        <v>264712</v>
      </c>
      <c r="Q263" s="1" t="str">
        <f t="shared" si="58"/>
        <v/>
      </c>
      <c r="R263">
        <v>264712</v>
      </c>
      <c r="X263" s="1" t="str">
        <f t="shared" si="59"/>
        <v/>
      </c>
      <c r="Y263">
        <v>264712</v>
      </c>
      <c r="Z263" s="1"/>
      <c r="AE263" s="1" t="str">
        <f t="shared" si="60"/>
        <v/>
      </c>
      <c r="AF263">
        <v>264712</v>
      </c>
      <c r="AG263" s="1"/>
      <c r="AL263" s="1" t="str">
        <f t="shared" si="61"/>
        <v/>
      </c>
      <c r="AM263">
        <v>264712</v>
      </c>
      <c r="AN263" s="1"/>
      <c r="AS263" s="1" t="str">
        <f t="shared" si="62"/>
        <v/>
      </c>
      <c r="AT263">
        <v>264712</v>
      </c>
      <c r="AU263" s="1"/>
      <c r="AZ263" s="1" t="str">
        <f t="shared" si="63"/>
        <v/>
      </c>
      <c r="BA263">
        <v>264712</v>
      </c>
      <c r="BB263" s="1"/>
      <c r="BG263" s="1" t="str">
        <f t="shared" si="64"/>
        <v/>
      </c>
      <c r="BH263">
        <v>264712</v>
      </c>
      <c r="BI263" s="1">
        <v>1</v>
      </c>
      <c r="BN263" s="1" t="str">
        <f t="shared" si="65"/>
        <v/>
      </c>
      <c r="BO263">
        <v>264712</v>
      </c>
      <c r="BP263" s="1">
        <v>1</v>
      </c>
      <c r="BU263" s="1" t="str">
        <f t="shared" si="66"/>
        <v/>
      </c>
      <c r="BV263">
        <v>264712</v>
      </c>
      <c r="BW263" s="1">
        <v>1</v>
      </c>
      <c r="CB263" s="1" t="str">
        <f t="shared" si="67"/>
        <v/>
      </c>
      <c r="CC263">
        <v>264712</v>
      </c>
      <c r="CD263" s="1">
        <v>1</v>
      </c>
      <c r="CI263" s="1" t="str">
        <f t="shared" si="68"/>
        <v>X</v>
      </c>
      <c r="CJ263">
        <v>264712</v>
      </c>
      <c r="CK263" s="1">
        <v>1</v>
      </c>
      <c r="CL263">
        <v>267972</v>
      </c>
      <c r="CM263">
        <v>1</v>
      </c>
      <c r="CP263" s="1" t="str">
        <f t="shared" si="69"/>
        <v>X</v>
      </c>
      <c r="CQ263">
        <v>264712</v>
      </c>
      <c r="CR263" s="1">
        <v>1</v>
      </c>
      <c r="CS263">
        <v>268019</v>
      </c>
      <c r="CT263">
        <v>1</v>
      </c>
    </row>
    <row r="264" spans="1:98" x14ac:dyDescent="0.25">
      <c r="A264">
        <v>264714</v>
      </c>
      <c r="C264" s="1" t="str">
        <f t="shared" si="57"/>
        <v/>
      </c>
      <c r="D264">
        <v>264714</v>
      </c>
      <c r="E264">
        <v>1</v>
      </c>
      <c r="J264" s="1" t="str">
        <f t="shared" si="56"/>
        <v/>
      </c>
      <c r="K264">
        <v>264714</v>
      </c>
      <c r="Q264" s="1" t="str">
        <f t="shared" si="58"/>
        <v/>
      </c>
      <c r="R264">
        <v>264714</v>
      </c>
      <c r="X264" s="1" t="str">
        <f t="shared" si="59"/>
        <v/>
      </c>
      <c r="Y264">
        <v>264714</v>
      </c>
      <c r="Z264" s="1"/>
      <c r="AE264" s="1" t="str">
        <f t="shared" si="60"/>
        <v/>
      </c>
      <c r="AF264">
        <v>264714</v>
      </c>
      <c r="AG264" s="1"/>
      <c r="AL264" s="1" t="str">
        <f t="shared" si="61"/>
        <v/>
      </c>
      <c r="AM264">
        <v>264714</v>
      </c>
      <c r="AN264" s="1"/>
      <c r="AS264" s="1" t="str">
        <f t="shared" si="62"/>
        <v/>
      </c>
      <c r="AT264">
        <v>264714</v>
      </c>
      <c r="AU264" s="1"/>
      <c r="AZ264" s="1" t="str">
        <f t="shared" si="63"/>
        <v/>
      </c>
      <c r="BA264">
        <v>264714</v>
      </c>
      <c r="BB264" s="1"/>
      <c r="BG264" s="1" t="str">
        <f t="shared" si="64"/>
        <v/>
      </c>
      <c r="BH264">
        <v>264714</v>
      </c>
      <c r="BI264" s="1">
        <v>1</v>
      </c>
      <c r="BN264" s="1" t="str">
        <f t="shared" si="65"/>
        <v/>
      </c>
      <c r="BO264">
        <v>264714</v>
      </c>
      <c r="BP264" s="1">
        <v>1</v>
      </c>
      <c r="BU264" s="1" t="str">
        <f t="shared" si="66"/>
        <v/>
      </c>
      <c r="BV264">
        <v>264714</v>
      </c>
      <c r="BW264" s="1">
        <v>1</v>
      </c>
      <c r="CB264" s="1" t="str">
        <f t="shared" si="67"/>
        <v/>
      </c>
      <c r="CC264">
        <v>264714</v>
      </c>
      <c r="CD264" s="1">
        <v>1</v>
      </c>
      <c r="CI264" s="1" t="str">
        <f t="shared" si="68"/>
        <v>X</v>
      </c>
      <c r="CJ264">
        <v>264714</v>
      </c>
      <c r="CK264" s="1">
        <v>1</v>
      </c>
      <c r="CL264">
        <v>267974</v>
      </c>
      <c r="CM264">
        <v>1</v>
      </c>
      <c r="CP264" s="1" t="str">
        <f t="shared" si="69"/>
        <v>X</v>
      </c>
      <c r="CQ264">
        <v>264714</v>
      </c>
      <c r="CR264" s="1">
        <v>1</v>
      </c>
      <c r="CS264">
        <v>268020</v>
      </c>
      <c r="CT264">
        <v>1</v>
      </c>
    </row>
    <row r="265" spans="1:98" x14ac:dyDescent="0.25">
      <c r="A265">
        <v>264736</v>
      </c>
      <c r="C265" s="1" t="str">
        <f t="shared" si="57"/>
        <v/>
      </c>
      <c r="D265">
        <v>264736</v>
      </c>
      <c r="E265">
        <v>1</v>
      </c>
      <c r="J265" s="1" t="str">
        <f t="shared" si="56"/>
        <v/>
      </c>
      <c r="K265">
        <v>264736</v>
      </c>
      <c r="Q265" s="1" t="str">
        <f t="shared" si="58"/>
        <v/>
      </c>
      <c r="R265">
        <v>264736</v>
      </c>
      <c r="X265" s="1" t="str">
        <f t="shared" si="59"/>
        <v/>
      </c>
      <c r="Y265">
        <v>264736</v>
      </c>
      <c r="Z265" s="1"/>
      <c r="AE265" s="1" t="str">
        <f t="shared" si="60"/>
        <v/>
      </c>
      <c r="AF265">
        <v>264736</v>
      </c>
      <c r="AG265" s="1"/>
      <c r="AL265" s="1" t="str">
        <f t="shared" si="61"/>
        <v/>
      </c>
      <c r="AM265">
        <v>264736</v>
      </c>
      <c r="AN265" s="1"/>
      <c r="AS265" s="1" t="str">
        <f t="shared" si="62"/>
        <v/>
      </c>
      <c r="AT265">
        <v>264736</v>
      </c>
      <c r="AU265" s="1"/>
      <c r="AZ265" s="1" t="str">
        <f t="shared" si="63"/>
        <v/>
      </c>
      <c r="BA265">
        <v>264736</v>
      </c>
      <c r="BB265" s="1"/>
      <c r="BG265" s="1" t="str">
        <f t="shared" si="64"/>
        <v/>
      </c>
      <c r="BH265">
        <v>264736</v>
      </c>
      <c r="BI265" s="1">
        <v>1</v>
      </c>
      <c r="BN265" s="1" t="str">
        <f t="shared" si="65"/>
        <v/>
      </c>
      <c r="BO265">
        <v>264736</v>
      </c>
      <c r="BP265" s="1">
        <v>1</v>
      </c>
      <c r="BU265" s="1" t="str">
        <f t="shared" si="66"/>
        <v/>
      </c>
      <c r="BV265">
        <v>264736</v>
      </c>
      <c r="BW265" s="1">
        <v>1</v>
      </c>
      <c r="CB265" s="1" t="str">
        <f t="shared" si="67"/>
        <v/>
      </c>
      <c r="CC265">
        <v>264736</v>
      </c>
      <c r="CD265" s="1">
        <v>1</v>
      </c>
      <c r="CI265" s="1" t="str">
        <f t="shared" si="68"/>
        <v>X</v>
      </c>
      <c r="CJ265">
        <v>264736</v>
      </c>
      <c r="CK265" s="1">
        <v>1</v>
      </c>
      <c r="CL265">
        <v>267976</v>
      </c>
      <c r="CM265">
        <v>1</v>
      </c>
      <c r="CP265" s="1" t="str">
        <f t="shared" si="69"/>
        <v>X</v>
      </c>
      <c r="CQ265">
        <v>264736</v>
      </c>
      <c r="CR265" s="1">
        <v>1</v>
      </c>
      <c r="CS265">
        <v>268021</v>
      </c>
      <c r="CT265">
        <v>1</v>
      </c>
    </row>
    <row r="266" spans="1:98" x14ac:dyDescent="0.25">
      <c r="A266">
        <v>264762</v>
      </c>
      <c r="C266" s="1" t="str">
        <f t="shared" si="57"/>
        <v/>
      </c>
      <c r="D266">
        <v>264762</v>
      </c>
      <c r="E266">
        <v>1</v>
      </c>
      <c r="J266" s="1" t="str">
        <f t="shared" si="56"/>
        <v/>
      </c>
      <c r="K266">
        <v>264762</v>
      </c>
      <c r="Q266" s="1" t="str">
        <f t="shared" si="58"/>
        <v/>
      </c>
      <c r="R266">
        <v>264762</v>
      </c>
      <c r="X266" s="1" t="str">
        <f t="shared" si="59"/>
        <v/>
      </c>
      <c r="Y266">
        <v>264762</v>
      </c>
      <c r="Z266" s="1"/>
      <c r="AE266" s="1" t="str">
        <f t="shared" si="60"/>
        <v/>
      </c>
      <c r="AF266">
        <v>264762</v>
      </c>
      <c r="AG266" s="1"/>
      <c r="AL266" s="1" t="str">
        <f t="shared" si="61"/>
        <v/>
      </c>
      <c r="AM266">
        <v>264762</v>
      </c>
      <c r="AN266" s="1"/>
      <c r="AS266" s="1" t="str">
        <f t="shared" si="62"/>
        <v/>
      </c>
      <c r="AT266">
        <v>264762</v>
      </c>
      <c r="AU266" s="1"/>
      <c r="AZ266" s="1" t="str">
        <f t="shared" si="63"/>
        <v/>
      </c>
      <c r="BA266">
        <v>264762</v>
      </c>
      <c r="BB266" s="1"/>
      <c r="BG266" s="1" t="str">
        <f t="shared" si="64"/>
        <v/>
      </c>
      <c r="BH266">
        <v>264762</v>
      </c>
      <c r="BI266" s="1">
        <v>1</v>
      </c>
      <c r="BN266" s="1" t="str">
        <f t="shared" si="65"/>
        <v/>
      </c>
      <c r="BO266">
        <v>264762</v>
      </c>
      <c r="BP266" s="1">
        <v>1</v>
      </c>
      <c r="BU266" s="1" t="str">
        <f t="shared" si="66"/>
        <v/>
      </c>
      <c r="BV266">
        <v>264762</v>
      </c>
      <c r="BW266" s="1">
        <v>1</v>
      </c>
      <c r="CB266" s="1" t="str">
        <f t="shared" si="67"/>
        <v/>
      </c>
      <c r="CC266">
        <v>264762</v>
      </c>
      <c r="CD266" s="1">
        <v>1</v>
      </c>
      <c r="CI266" s="1" t="str">
        <f t="shared" si="68"/>
        <v>X</v>
      </c>
      <c r="CJ266">
        <v>264762</v>
      </c>
      <c r="CK266" s="1">
        <v>1</v>
      </c>
      <c r="CL266">
        <v>267977</v>
      </c>
      <c r="CM266">
        <v>1</v>
      </c>
      <c r="CP266" s="1" t="str">
        <f t="shared" si="69"/>
        <v>X</v>
      </c>
      <c r="CQ266">
        <v>264762</v>
      </c>
      <c r="CR266" s="1">
        <v>1</v>
      </c>
      <c r="CS266">
        <v>268022</v>
      </c>
      <c r="CT266">
        <v>1</v>
      </c>
    </row>
    <row r="267" spans="1:98" x14ac:dyDescent="0.25">
      <c r="A267">
        <v>264763</v>
      </c>
      <c r="C267" s="1" t="str">
        <f t="shared" si="57"/>
        <v/>
      </c>
      <c r="D267">
        <v>264763</v>
      </c>
      <c r="E267">
        <v>1</v>
      </c>
      <c r="J267" s="1" t="str">
        <f t="shared" si="56"/>
        <v/>
      </c>
      <c r="K267">
        <v>264763</v>
      </c>
      <c r="Q267" s="1" t="str">
        <f t="shared" si="58"/>
        <v/>
      </c>
      <c r="R267">
        <v>264763</v>
      </c>
      <c r="X267" s="1" t="str">
        <f t="shared" si="59"/>
        <v/>
      </c>
      <c r="Y267">
        <v>264763</v>
      </c>
      <c r="Z267" s="1"/>
      <c r="AE267" s="1" t="str">
        <f t="shared" si="60"/>
        <v/>
      </c>
      <c r="AF267">
        <v>264763</v>
      </c>
      <c r="AG267" s="1"/>
      <c r="AL267" s="1" t="str">
        <f t="shared" si="61"/>
        <v/>
      </c>
      <c r="AM267">
        <v>264763</v>
      </c>
      <c r="AN267" s="1"/>
      <c r="AS267" s="1" t="str">
        <f t="shared" si="62"/>
        <v/>
      </c>
      <c r="AT267">
        <v>264763</v>
      </c>
      <c r="AU267" s="1"/>
      <c r="AZ267" s="1" t="str">
        <f t="shared" si="63"/>
        <v/>
      </c>
      <c r="BA267">
        <v>264763</v>
      </c>
      <c r="BB267" s="1"/>
      <c r="BG267" s="1" t="str">
        <f t="shared" si="64"/>
        <v/>
      </c>
      <c r="BH267">
        <v>264763</v>
      </c>
      <c r="BI267" s="1">
        <v>1</v>
      </c>
      <c r="BN267" s="1" t="str">
        <f t="shared" si="65"/>
        <v/>
      </c>
      <c r="BO267">
        <v>264763</v>
      </c>
      <c r="BP267" s="1">
        <v>1</v>
      </c>
      <c r="BU267" s="1" t="str">
        <f t="shared" si="66"/>
        <v/>
      </c>
      <c r="BV267">
        <v>264763</v>
      </c>
      <c r="BW267" s="1">
        <v>1</v>
      </c>
      <c r="CB267" s="1" t="str">
        <f t="shared" si="67"/>
        <v/>
      </c>
      <c r="CC267">
        <v>264763</v>
      </c>
      <c r="CD267" s="1">
        <v>1</v>
      </c>
      <c r="CI267" s="1" t="str">
        <f t="shared" si="68"/>
        <v>X</v>
      </c>
      <c r="CJ267">
        <v>264763</v>
      </c>
      <c r="CK267" s="1">
        <v>1</v>
      </c>
      <c r="CL267">
        <v>267978</v>
      </c>
      <c r="CM267">
        <v>1</v>
      </c>
      <c r="CP267" s="1" t="str">
        <f t="shared" si="69"/>
        <v>X</v>
      </c>
      <c r="CQ267">
        <v>264763</v>
      </c>
      <c r="CR267" s="1">
        <v>0</v>
      </c>
      <c r="CS267">
        <v>268023</v>
      </c>
      <c r="CT267">
        <v>1</v>
      </c>
    </row>
    <row r="268" spans="1:98" x14ac:dyDescent="0.25">
      <c r="A268">
        <v>264768</v>
      </c>
      <c r="C268" s="1" t="str">
        <f t="shared" si="57"/>
        <v/>
      </c>
      <c r="D268">
        <v>264768</v>
      </c>
      <c r="E268">
        <v>1</v>
      </c>
      <c r="J268" s="1" t="str">
        <f t="shared" si="56"/>
        <v/>
      </c>
      <c r="K268">
        <v>264768</v>
      </c>
      <c r="Q268" s="1" t="str">
        <f t="shared" si="58"/>
        <v/>
      </c>
      <c r="R268">
        <v>264768</v>
      </c>
      <c r="X268" s="1" t="str">
        <f t="shared" si="59"/>
        <v/>
      </c>
      <c r="Y268">
        <v>264768</v>
      </c>
      <c r="Z268" s="1"/>
      <c r="AE268" s="1" t="str">
        <f t="shared" si="60"/>
        <v/>
      </c>
      <c r="AF268">
        <v>264768</v>
      </c>
      <c r="AG268" s="1"/>
      <c r="AL268" s="1" t="str">
        <f t="shared" si="61"/>
        <v/>
      </c>
      <c r="AM268">
        <v>264768</v>
      </c>
      <c r="AN268" s="1"/>
      <c r="AS268" s="1" t="str">
        <f t="shared" si="62"/>
        <v/>
      </c>
      <c r="AT268">
        <v>264768</v>
      </c>
      <c r="AU268" s="1"/>
      <c r="AZ268" s="1" t="str">
        <f t="shared" si="63"/>
        <v/>
      </c>
      <c r="BA268">
        <v>264768</v>
      </c>
      <c r="BB268" s="1"/>
      <c r="BG268" s="1" t="str">
        <f t="shared" si="64"/>
        <v/>
      </c>
      <c r="BH268">
        <v>264768</v>
      </c>
      <c r="BI268" s="1">
        <v>1</v>
      </c>
      <c r="BN268" s="1" t="str">
        <f t="shared" si="65"/>
        <v/>
      </c>
      <c r="BO268">
        <v>264768</v>
      </c>
      <c r="BP268" s="1">
        <v>1</v>
      </c>
      <c r="BU268" s="1" t="str">
        <f t="shared" si="66"/>
        <v/>
      </c>
      <c r="BV268">
        <v>264768</v>
      </c>
      <c r="BW268" s="1">
        <v>1</v>
      </c>
      <c r="CB268" s="1" t="str">
        <f t="shared" si="67"/>
        <v/>
      </c>
      <c r="CC268">
        <v>264768</v>
      </c>
      <c r="CD268" s="1">
        <v>1</v>
      </c>
      <c r="CI268" s="1" t="str">
        <f t="shared" si="68"/>
        <v>X</v>
      </c>
      <c r="CJ268">
        <v>264768</v>
      </c>
      <c r="CK268" s="1">
        <v>1</v>
      </c>
      <c r="CL268">
        <v>267979</v>
      </c>
      <c r="CM268">
        <v>1</v>
      </c>
      <c r="CP268" s="1" t="str">
        <f t="shared" si="69"/>
        <v>X</v>
      </c>
      <c r="CQ268">
        <v>264768</v>
      </c>
      <c r="CR268" s="1">
        <v>1</v>
      </c>
      <c r="CS268">
        <v>268024</v>
      </c>
      <c r="CT268">
        <v>1</v>
      </c>
    </row>
    <row r="269" spans="1:98" x14ac:dyDescent="0.25">
      <c r="A269">
        <v>264770</v>
      </c>
      <c r="C269" s="1" t="str">
        <f t="shared" si="57"/>
        <v/>
      </c>
      <c r="D269">
        <v>264770</v>
      </c>
      <c r="E269">
        <v>1</v>
      </c>
      <c r="J269" s="1" t="str">
        <f t="shared" si="56"/>
        <v/>
      </c>
      <c r="K269">
        <v>264770</v>
      </c>
      <c r="Q269" s="1" t="str">
        <f t="shared" si="58"/>
        <v/>
      </c>
      <c r="R269">
        <v>264770</v>
      </c>
      <c r="X269" s="1" t="str">
        <f t="shared" si="59"/>
        <v/>
      </c>
      <c r="Y269">
        <v>264770</v>
      </c>
      <c r="Z269" s="1"/>
      <c r="AE269" s="1" t="str">
        <f t="shared" si="60"/>
        <v/>
      </c>
      <c r="AF269">
        <v>264770</v>
      </c>
      <c r="AG269" s="1"/>
      <c r="AL269" s="1" t="str">
        <f t="shared" si="61"/>
        <v/>
      </c>
      <c r="AM269">
        <v>264770</v>
      </c>
      <c r="AN269" s="1"/>
      <c r="AS269" s="1" t="str">
        <f t="shared" si="62"/>
        <v/>
      </c>
      <c r="AT269">
        <v>264770</v>
      </c>
      <c r="AU269" s="1"/>
      <c r="AZ269" s="1" t="str">
        <f t="shared" si="63"/>
        <v/>
      </c>
      <c r="BA269">
        <v>264770</v>
      </c>
      <c r="BB269" s="1"/>
      <c r="BG269" s="1" t="str">
        <f t="shared" si="64"/>
        <v/>
      </c>
      <c r="BH269">
        <v>264770</v>
      </c>
      <c r="BI269" s="1">
        <v>1</v>
      </c>
      <c r="BN269" s="1" t="str">
        <f t="shared" si="65"/>
        <v/>
      </c>
      <c r="BO269">
        <v>264770</v>
      </c>
      <c r="BP269" s="1">
        <v>1</v>
      </c>
      <c r="BU269" s="1" t="str">
        <f t="shared" si="66"/>
        <v/>
      </c>
      <c r="BV269">
        <v>264770</v>
      </c>
      <c r="BW269" s="1">
        <v>1</v>
      </c>
      <c r="CB269" s="1" t="str">
        <f t="shared" si="67"/>
        <v/>
      </c>
      <c r="CC269">
        <v>264770</v>
      </c>
      <c r="CD269" s="1">
        <v>1</v>
      </c>
      <c r="CI269" s="1" t="str">
        <f t="shared" si="68"/>
        <v/>
      </c>
      <c r="CJ269">
        <v>264770</v>
      </c>
      <c r="CK269" s="1">
        <v>1</v>
      </c>
      <c r="CP269" s="1" t="str">
        <f t="shared" si="69"/>
        <v>X</v>
      </c>
      <c r="CQ269">
        <v>264770</v>
      </c>
      <c r="CR269" s="1">
        <v>1</v>
      </c>
      <c r="CS269">
        <v>268025</v>
      </c>
      <c r="CT269">
        <v>1</v>
      </c>
    </row>
    <row r="270" spans="1:98" x14ac:dyDescent="0.25">
      <c r="A270">
        <v>264771</v>
      </c>
      <c r="C270" s="1" t="str">
        <f t="shared" si="57"/>
        <v/>
      </c>
      <c r="D270">
        <v>264771</v>
      </c>
      <c r="E270">
        <v>1</v>
      </c>
      <c r="J270" s="1" t="str">
        <f t="shared" si="56"/>
        <v/>
      </c>
      <c r="K270">
        <v>264771</v>
      </c>
      <c r="Q270" s="1" t="str">
        <f t="shared" si="58"/>
        <v/>
      </c>
      <c r="R270">
        <v>264771</v>
      </c>
      <c r="X270" s="1" t="str">
        <f t="shared" si="59"/>
        <v/>
      </c>
      <c r="Y270">
        <v>264771</v>
      </c>
      <c r="Z270" s="1"/>
      <c r="AE270" s="1" t="str">
        <f t="shared" si="60"/>
        <v/>
      </c>
      <c r="AF270">
        <v>264771</v>
      </c>
      <c r="AG270" s="1"/>
      <c r="AL270" s="1" t="str">
        <f t="shared" si="61"/>
        <v/>
      </c>
      <c r="AM270">
        <v>264771</v>
      </c>
      <c r="AN270" s="1"/>
      <c r="AS270" s="1" t="str">
        <f t="shared" si="62"/>
        <v/>
      </c>
      <c r="AT270">
        <v>264771</v>
      </c>
      <c r="AU270" s="1"/>
      <c r="AZ270" s="1" t="str">
        <f t="shared" si="63"/>
        <v/>
      </c>
      <c r="BA270">
        <v>264771</v>
      </c>
      <c r="BB270" s="1"/>
      <c r="BG270" s="1" t="str">
        <f t="shared" si="64"/>
        <v/>
      </c>
      <c r="BH270">
        <v>264771</v>
      </c>
      <c r="BI270" s="1">
        <v>1</v>
      </c>
      <c r="BN270" s="1" t="str">
        <f t="shared" si="65"/>
        <v/>
      </c>
      <c r="BO270">
        <v>264771</v>
      </c>
      <c r="BP270" s="1">
        <v>1</v>
      </c>
      <c r="BU270" s="1" t="str">
        <f t="shared" si="66"/>
        <v/>
      </c>
      <c r="BV270">
        <v>264771</v>
      </c>
      <c r="BW270" s="1">
        <v>1</v>
      </c>
      <c r="CB270" s="1" t="str">
        <f t="shared" si="67"/>
        <v/>
      </c>
      <c r="CC270">
        <v>264771</v>
      </c>
      <c r="CD270" s="1">
        <v>1</v>
      </c>
      <c r="CI270" s="1" t="str">
        <f t="shared" si="68"/>
        <v/>
      </c>
      <c r="CJ270">
        <v>264771</v>
      </c>
      <c r="CK270" s="1">
        <v>1</v>
      </c>
      <c r="CP270" s="1" t="str">
        <f t="shared" si="69"/>
        <v>X</v>
      </c>
      <c r="CQ270">
        <v>264771</v>
      </c>
      <c r="CR270" s="1">
        <v>1</v>
      </c>
      <c r="CS270">
        <v>268026</v>
      </c>
      <c r="CT270">
        <v>1</v>
      </c>
    </row>
    <row r="271" spans="1:98" x14ac:dyDescent="0.25">
      <c r="A271">
        <v>264772</v>
      </c>
      <c r="C271" s="1" t="str">
        <f t="shared" si="57"/>
        <v/>
      </c>
      <c r="D271">
        <v>264772</v>
      </c>
      <c r="E271">
        <v>1</v>
      </c>
      <c r="J271" s="1" t="str">
        <f t="shared" si="56"/>
        <v/>
      </c>
      <c r="K271">
        <v>264772</v>
      </c>
      <c r="Q271" s="1" t="str">
        <f t="shared" si="58"/>
        <v/>
      </c>
      <c r="R271">
        <v>264772</v>
      </c>
      <c r="X271" s="1" t="str">
        <f t="shared" si="59"/>
        <v/>
      </c>
      <c r="Y271">
        <v>264772</v>
      </c>
      <c r="Z271" s="1"/>
      <c r="AE271" s="1" t="str">
        <f t="shared" si="60"/>
        <v/>
      </c>
      <c r="AF271">
        <v>264772</v>
      </c>
      <c r="AG271" s="1"/>
      <c r="AL271" s="1" t="str">
        <f t="shared" si="61"/>
        <v/>
      </c>
      <c r="AM271">
        <v>264772</v>
      </c>
      <c r="AN271" s="1"/>
      <c r="AS271" s="1" t="str">
        <f t="shared" si="62"/>
        <v/>
      </c>
      <c r="AT271">
        <v>264772</v>
      </c>
      <c r="AU271" s="1"/>
      <c r="AZ271" s="1" t="str">
        <f t="shared" si="63"/>
        <v/>
      </c>
      <c r="BA271">
        <v>264772</v>
      </c>
      <c r="BB271" s="1"/>
      <c r="BG271" s="1" t="str">
        <f t="shared" si="64"/>
        <v/>
      </c>
      <c r="BH271">
        <v>264772</v>
      </c>
      <c r="BI271" s="1">
        <v>1</v>
      </c>
      <c r="BN271" s="1" t="str">
        <f t="shared" si="65"/>
        <v/>
      </c>
      <c r="BO271">
        <v>264772</v>
      </c>
      <c r="BP271" s="1">
        <v>1</v>
      </c>
      <c r="BU271" s="1" t="str">
        <f t="shared" si="66"/>
        <v/>
      </c>
      <c r="BV271">
        <v>264772</v>
      </c>
      <c r="BW271" s="1">
        <v>1</v>
      </c>
      <c r="CB271" s="1" t="str">
        <f t="shared" si="67"/>
        <v/>
      </c>
      <c r="CC271">
        <v>264772</v>
      </c>
      <c r="CD271" s="1">
        <v>1</v>
      </c>
      <c r="CI271" s="1" t="str">
        <f t="shared" si="68"/>
        <v/>
      </c>
      <c r="CJ271">
        <v>264772</v>
      </c>
      <c r="CK271" s="1">
        <v>1</v>
      </c>
      <c r="CP271" s="1" t="str">
        <f t="shared" si="69"/>
        <v>X</v>
      </c>
      <c r="CQ271">
        <v>264772</v>
      </c>
      <c r="CR271" s="1">
        <v>1</v>
      </c>
      <c r="CS271">
        <v>268027</v>
      </c>
      <c r="CT271">
        <v>1</v>
      </c>
    </row>
    <row r="272" spans="1:98" x14ac:dyDescent="0.25">
      <c r="A272">
        <v>264774</v>
      </c>
      <c r="C272" s="1" t="str">
        <f t="shared" si="57"/>
        <v/>
      </c>
      <c r="D272">
        <v>264774</v>
      </c>
      <c r="E272">
        <v>1</v>
      </c>
      <c r="J272" s="1" t="str">
        <f t="shared" si="56"/>
        <v/>
      </c>
      <c r="K272">
        <v>264774</v>
      </c>
      <c r="Q272" s="1" t="str">
        <f t="shared" si="58"/>
        <v/>
      </c>
      <c r="R272">
        <v>264774</v>
      </c>
      <c r="X272" s="1" t="str">
        <f t="shared" si="59"/>
        <v/>
      </c>
      <c r="Y272">
        <v>264774</v>
      </c>
      <c r="Z272" s="1"/>
      <c r="AE272" s="1" t="str">
        <f t="shared" si="60"/>
        <v/>
      </c>
      <c r="AF272">
        <v>264774</v>
      </c>
      <c r="AG272" s="1"/>
      <c r="AL272" s="1" t="str">
        <f t="shared" si="61"/>
        <v/>
      </c>
      <c r="AM272">
        <v>264774</v>
      </c>
      <c r="AN272" s="1"/>
      <c r="AS272" s="1" t="str">
        <f t="shared" si="62"/>
        <v/>
      </c>
      <c r="AT272">
        <v>264774</v>
      </c>
      <c r="AU272" s="1"/>
      <c r="AZ272" s="1" t="str">
        <f t="shared" si="63"/>
        <v/>
      </c>
      <c r="BA272">
        <v>264774</v>
      </c>
      <c r="BB272" s="1"/>
      <c r="BG272" s="1" t="str">
        <f t="shared" si="64"/>
        <v/>
      </c>
      <c r="BH272">
        <v>264774</v>
      </c>
      <c r="BI272" s="1">
        <v>1</v>
      </c>
      <c r="BN272" s="1" t="str">
        <f t="shared" si="65"/>
        <v/>
      </c>
      <c r="BO272">
        <v>264774</v>
      </c>
      <c r="BP272" s="1">
        <v>1</v>
      </c>
      <c r="BU272" s="1" t="str">
        <f t="shared" si="66"/>
        <v/>
      </c>
      <c r="BV272">
        <v>264774</v>
      </c>
      <c r="BW272" s="1">
        <v>1</v>
      </c>
      <c r="CB272" s="1" t="str">
        <f t="shared" si="67"/>
        <v/>
      </c>
      <c r="CC272">
        <v>264774</v>
      </c>
      <c r="CD272" s="1">
        <v>1</v>
      </c>
      <c r="CI272" s="1" t="str">
        <f t="shared" si="68"/>
        <v/>
      </c>
      <c r="CJ272">
        <v>264774</v>
      </c>
      <c r="CK272" s="1">
        <v>1</v>
      </c>
      <c r="CP272" s="1" t="str">
        <f t="shared" si="69"/>
        <v>X</v>
      </c>
      <c r="CQ272">
        <v>264774</v>
      </c>
      <c r="CR272" s="1">
        <v>1</v>
      </c>
      <c r="CS272">
        <v>268028</v>
      </c>
      <c r="CT272">
        <v>1</v>
      </c>
    </row>
    <row r="273" spans="1:98" x14ac:dyDescent="0.25">
      <c r="A273">
        <v>264775</v>
      </c>
      <c r="C273" s="1" t="str">
        <f t="shared" si="57"/>
        <v/>
      </c>
      <c r="D273">
        <v>264775</v>
      </c>
      <c r="E273">
        <v>1</v>
      </c>
      <c r="J273" s="1" t="str">
        <f t="shared" ref="J273:J336" si="70">IF(M273="","",IF(M273=A273,"","X"))</f>
        <v/>
      </c>
      <c r="K273">
        <v>264775</v>
      </c>
      <c r="Q273" s="1" t="str">
        <f t="shared" si="58"/>
        <v/>
      </c>
      <c r="R273">
        <v>264775</v>
      </c>
      <c r="X273" s="1" t="str">
        <f t="shared" si="59"/>
        <v/>
      </c>
      <c r="Y273">
        <v>264775</v>
      </c>
      <c r="Z273" s="1"/>
      <c r="AE273" s="1" t="str">
        <f t="shared" si="60"/>
        <v/>
      </c>
      <c r="AF273">
        <v>264775</v>
      </c>
      <c r="AG273" s="1"/>
      <c r="AL273" s="1" t="str">
        <f t="shared" si="61"/>
        <v/>
      </c>
      <c r="AM273">
        <v>264775</v>
      </c>
      <c r="AN273" s="1"/>
      <c r="AS273" s="1" t="str">
        <f t="shared" si="62"/>
        <v/>
      </c>
      <c r="AT273">
        <v>264775</v>
      </c>
      <c r="AU273" s="1"/>
      <c r="AZ273" s="1" t="str">
        <f t="shared" si="63"/>
        <v/>
      </c>
      <c r="BA273">
        <v>264775</v>
      </c>
      <c r="BB273" s="1"/>
      <c r="BG273" s="1" t="str">
        <f t="shared" si="64"/>
        <v/>
      </c>
      <c r="BH273">
        <v>264775</v>
      </c>
      <c r="BI273" s="1">
        <v>1</v>
      </c>
      <c r="BN273" s="1" t="str">
        <f t="shared" si="65"/>
        <v/>
      </c>
      <c r="BO273">
        <v>264775</v>
      </c>
      <c r="BP273" s="1">
        <v>1</v>
      </c>
      <c r="BU273" s="1" t="str">
        <f t="shared" si="66"/>
        <v/>
      </c>
      <c r="BV273">
        <v>264775</v>
      </c>
      <c r="BW273" s="1">
        <v>1</v>
      </c>
      <c r="CB273" s="1" t="str">
        <f t="shared" si="67"/>
        <v/>
      </c>
      <c r="CC273">
        <v>264775</v>
      </c>
      <c r="CD273" s="1">
        <v>1</v>
      </c>
      <c r="CI273" s="1" t="str">
        <f t="shared" si="68"/>
        <v/>
      </c>
      <c r="CJ273">
        <v>264775</v>
      </c>
      <c r="CK273" s="1">
        <v>1</v>
      </c>
      <c r="CP273" s="1" t="str">
        <f t="shared" si="69"/>
        <v>X</v>
      </c>
      <c r="CQ273">
        <v>264775</v>
      </c>
      <c r="CR273" s="1">
        <v>1</v>
      </c>
      <c r="CS273">
        <v>268029</v>
      </c>
      <c r="CT273">
        <v>1</v>
      </c>
    </row>
    <row r="274" spans="1:98" x14ac:dyDescent="0.25">
      <c r="A274">
        <v>264779</v>
      </c>
      <c r="C274" s="1" t="str">
        <f t="shared" si="57"/>
        <v/>
      </c>
      <c r="D274">
        <v>264779</v>
      </c>
      <c r="E274">
        <v>1</v>
      </c>
      <c r="J274" s="1" t="str">
        <f t="shared" si="70"/>
        <v/>
      </c>
      <c r="K274">
        <v>264779</v>
      </c>
      <c r="Q274" s="1" t="str">
        <f t="shared" si="58"/>
        <v/>
      </c>
      <c r="R274">
        <v>264779</v>
      </c>
      <c r="X274" s="1" t="str">
        <f t="shared" si="59"/>
        <v/>
      </c>
      <c r="Y274">
        <v>264779</v>
      </c>
      <c r="Z274" s="1"/>
      <c r="AE274" s="1" t="str">
        <f t="shared" si="60"/>
        <v/>
      </c>
      <c r="AF274">
        <v>264779</v>
      </c>
      <c r="AG274" s="1"/>
      <c r="AH274">
        <v>264779</v>
      </c>
      <c r="AI274">
        <v>1</v>
      </c>
      <c r="AL274" s="1" t="str">
        <f t="shared" si="61"/>
        <v/>
      </c>
      <c r="AM274">
        <v>264779</v>
      </c>
      <c r="AN274" s="1"/>
      <c r="AS274" s="1" t="str">
        <f t="shared" si="62"/>
        <v/>
      </c>
      <c r="AT274">
        <v>264779</v>
      </c>
      <c r="AU274" s="1"/>
      <c r="AZ274" s="1" t="str">
        <f t="shared" si="63"/>
        <v/>
      </c>
      <c r="BA274">
        <v>264779</v>
      </c>
      <c r="BB274" s="1"/>
      <c r="BG274" s="1" t="str">
        <f t="shared" si="64"/>
        <v/>
      </c>
      <c r="BH274">
        <v>264779</v>
      </c>
      <c r="BI274" s="1">
        <v>0</v>
      </c>
      <c r="BN274" s="1" t="str">
        <f t="shared" si="65"/>
        <v/>
      </c>
      <c r="BO274">
        <v>264779</v>
      </c>
      <c r="BP274" s="1">
        <v>0</v>
      </c>
      <c r="BU274" s="1" t="str">
        <f t="shared" si="66"/>
        <v/>
      </c>
      <c r="BV274">
        <v>264779</v>
      </c>
      <c r="BW274" s="1">
        <v>0</v>
      </c>
      <c r="CB274" s="1" t="str">
        <f t="shared" si="67"/>
        <v/>
      </c>
      <c r="CC274">
        <v>264779</v>
      </c>
      <c r="CD274" s="1">
        <v>0</v>
      </c>
      <c r="CI274" s="1" t="str">
        <f t="shared" si="68"/>
        <v/>
      </c>
      <c r="CJ274">
        <v>264779</v>
      </c>
      <c r="CK274" s="1">
        <v>0</v>
      </c>
      <c r="CP274" s="1" t="str">
        <f t="shared" si="69"/>
        <v>X</v>
      </c>
      <c r="CQ274">
        <v>264779</v>
      </c>
      <c r="CR274" s="1">
        <v>0</v>
      </c>
      <c r="CS274">
        <v>268030</v>
      </c>
      <c r="CT274">
        <v>1</v>
      </c>
    </row>
    <row r="275" spans="1:98" x14ac:dyDescent="0.25">
      <c r="A275">
        <v>264780</v>
      </c>
      <c r="C275" s="1" t="str">
        <f t="shared" si="57"/>
        <v/>
      </c>
      <c r="D275">
        <v>264780</v>
      </c>
      <c r="E275">
        <v>1</v>
      </c>
      <c r="J275" s="1" t="str">
        <f t="shared" si="70"/>
        <v/>
      </c>
      <c r="K275">
        <v>264780</v>
      </c>
      <c r="Q275" s="1" t="str">
        <f t="shared" si="58"/>
        <v/>
      </c>
      <c r="R275">
        <v>264780</v>
      </c>
      <c r="X275" s="1" t="str">
        <f t="shared" si="59"/>
        <v/>
      </c>
      <c r="Y275">
        <v>264780</v>
      </c>
      <c r="Z275" s="1"/>
      <c r="AE275" s="1" t="str">
        <f t="shared" si="60"/>
        <v/>
      </c>
      <c r="AF275">
        <v>264780</v>
      </c>
      <c r="AG275" s="1"/>
      <c r="AL275" s="1" t="str">
        <f t="shared" si="61"/>
        <v/>
      </c>
      <c r="AM275">
        <v>264780</v>
      </c>
      <c r="AN275" s="1"/>
      <c r="AS275" s="1" t="str">
        <f t="shared" si="62"/>
        <v/>
      </c>
      <c r="AT275">
        <v>264780</v>
      </c>
      <c r="AU275" s="1"/>
      <c r="AZ275" s="1" t="str">
        <f t="shared" si="63"/>
        <v/>
      </c>
      <c r="BA275">
        <v>264780</v>
      </c>
      <c r="BB275" s="1"/>
      <c r="BG275" s="1" t="str">
        <f t="shared" si="64"/>
        <v/>
      </c>
      <c r="BH275">
        <v>264780</v>
      </c>
      <c r="BI275" s="1">
        <v>1</v>
      </c>
      <c r="BN275" s="1" t="str">
        <f t="shared" si="65"/>
        <v/>
      </c>
      <c r="BO275">
        <v>264780</v>
      </c>
      <c r="BP275" s="1">
        <v>1</v>
      </c>
      <c r="BU275" s="1" t="str">
        <f t="shared" si="66"/>
        <v/>
      </c>
      <c r="BV275">
        <v>264780</v>
      </c>
      <c r="BW275" s="1">
        <v>1</v>
      </c>
      <c r="CB275" s="1" t="str">
        <f t="shared" si="67"/>
        <v/>
      </c>
      <c r="CC275">
        <v>264780</v>
      </c>
      <c r="CD275" s="1">
        <v>1</v>
      </c>
      <c r="CI275" s="1" t="str">
        <f t="shared" si="68"/>
        <v/>
      </c>
      <c r="CJ275">
        <v>264780</v>
      </c>
      <c r="CK275" s="1">
        <v>1</v>
      </c>
      <c r="CP275" s="1" t="str">
        <f t="shared" si="69"/>
        <v>X</v>
      </c>
      <c r="CQ275">
        <v>264780</v>
      </c>
      <c r="CR275" s="1">
        <v>1</v>
      </c>
      <c r="CS275">
        <v>268031</v>
      </c>
      <c r="CT275">
        <v>1</v>
      </c>
    </row>
    <row r="276" spans="1:98" x14ac:dyDescent="0.25">
      <c r="A276">
        <v>264785</v>
      </c>
      <c r="C276" s="1" t="str">
        <f t="shared" si="57"/>
        <v/>
      </c>
      <c r="D276">
        <v>264785</v>
      </c>
      <c r="E276">
        <v>1</v>
      </c>
      <c r="J276" s="1" t="str">
        <f t="shared" si="70"/>
        <v/>
      </c>
      <c r="K276">
        <v>264785</v>
      </c>
      <c r="Q276" s="1" t="str">
        <f t="shared" si="58"/>
        <v/>
      </c>
      <c r="R276">
        <v>264785</v>
      </c>
      <c r="X276" s="1" t="str">
        <f t="shared" si="59"/>
        <v/>
      </c>
      <c r="Y276">
        <v>264785</v>
      </c>
      <c r="Z276" s="1"/>
      <c r="AE276" s="1" t="str">
        <f t="shared" si="60"/>
        <v/>
      </c>
      <c r="AF276">
        <v>264785</v>
      </c>
      <c r="AG276" s="1"/>
      <c r="AL276" s="1" t="str">
        <f t="shared" si="61"/>
        <v/>
      </c>
      <c r="AM276">
        <v>264785</v>
      </c>
      <c r="AN276" s="1"/>
      <c r="AS276" s="1" t="str">
        <f t="shared" si="62"/>
        <v/>
      </c>
      <c r="AT276">
        <v>264785</v>
      </c>
      <c r="AU276" s="1"/>
      <c r="AZ276" s="1" t="str">
        <f t="shared" si="63"/>
        <v/>
      </c>
      <c r="BA276">
        <v>264785</v>
      </c>
      <c r="BB276" s="1"/>
      <c r="BG276" s="1" t="str">
        <f t="shared" si="64"/>
        <v/>
      </c>
      <c r="BH276">
        <v>264785</v>
      </c>
      <c r="BI276" s="1">
        <v>1</v>
      </c>
      <c r="BN276" s="1" t="str">
        <f t="shared" si="65"/>
        <v/>
      </c>
      <c r="BO276">
        <v>264785</v>
      </c>
      <c r="BP276" s="1">
        <v>1</v>
      </c>
      <c r="BU276" s="1" t="str">
        <f t="shared" si="66"/>
        <v/>
      </c>
      <c r="BV276">
        <v>264785</v>
      </c>
      <c r="BW276" s="1">
        <v>1</v>
      </c>
      <c r="CB276" s="1" t="str">
        <f t="shared" si="67"/>
        <v/>
      </c>
      <c r="CC276">
        <v>264785</v>
      </c>
      <c r="CD276" s="1">
        <v>1</v>
      </c>
      <c r="CI276" s="1" t="str">
        <f t="shared" si="68"/>
        <v/>
      </c>
      <c r="CJ276">
        <v>264785</v>
      </c>
      <c r="CK276" s="1">
        <v>1</v>
      </c>
      <c r="CP276" s="1" t="str">
        <f t="shared" si="69"/>
        <v>X</v>
      </c>
      <c r="CQ276">
        <v>264785</v>
      </c>
      <c r="CR276" s="1">
        <v>1</v>
      </c>
      <c r="CS276">
        <v>268032</v>
      </c>
      <c r="CT276">
        <v>1</v>
      </c>
    </row>
    <row r="277" spans="1:98" x14ac:dyDescent="0.25">
      <c r="A277">
        <v>264786</v>
      </c>
      <c r="C277" s="1" t="str">
        <f t="shared" si="57"/>
        <v/>
      </c>
      <c r="D277">
        <v>264786</v>
      </c>
      <c r="E277">
        <v>1</v>
      </c>
      <c r="J277" s="1" t="str">
        <f t="shared" si="70"/>
        <v/>
      </c>
      <c r="K277">
        <v>264786</v>
      </c>
      <c r="Q277" s="1" t="str">
        <f t="shared" si="58"/>
        <v/>
      </c>
      <c r="R277">
        <v>264786</v>
      </c>
      <c r="X277" s="1" t="str">
        <f t="shared" si="59"/>
        <v/>
      </c>
      <c r="Y277">
        <v>264786</v>
      </c>
      <c r="Z277" s="1"/>
      <c r="AE277" s="1" t="str">
        <f t="shared" si="60"/>
        <v/>
      </c>
      <c r="AF277">
        <v>264786</v>
      </c>
      <c r="AG277" s="1"/>
      <c r="AL277" s="1" t="str">
        <f t="shared" si="61"/>
        <v/>
      </c>
      <c r="AM277">
        <v>264786</v>
      </c>
      <c r="AN277" s="1"/>
      <c r="AS277" s="1" t="str">
        <f t="shared" si="62"/>
        <v/>
      </c>
      <c r="AT277">
        <v>264786</v>
      </c>
      <c r="AU277" s="1"/>
      <c r="AZ277" s="1" t="str">
        <f t="shared" si="63"/>
        <v/>
      </c>
      <c r="BA277">
        <v>264786</v>
      </c>
      <c r="BB277" s="1"/>
      <c r="BG277" s="1" t="str">
        <f t="shared" si="64"/>
        <v/>
      </c>
      <c r="BH277">
        <v>264786</v>
      </c>
      <c r="BI277" s="1">
        <v>1</v>
      </c>
      <c r="BN277" s="1" t="str">
        <f t="shared" si="65"/>
        <v/>
      </c>
      <c r="BO277">
        <v>264786</v>
      </c>
      <c r="BP277" s="1">
        <v>1</v>
      </c>
      <c r="BU277" s="1" t="str">
        <f t="shared" si="66"/>
        <v/>
      </c>
      <c r="BV277">
        <v>264786</v>
      </c>
      <c r="BW277" s="1">
        <v>1</v>
      </c>
      <c r="CB277" s="1" t="str">
        <f t="shared" si="67"/>
        <v/>
      </c>
      <c r="CC277">
        <v>264786</v>
      </c>
      <c r="CD277" s="1">
        <v>1</v>
      </c>
      <c r="CI277" s="1" t="str">
        <f t="shared" si="68"/>
        <v/>
      </c>
      <c r="CJ277">
        <v>264786</v>
      </c>
      <c r="CK277" s="1">
        <v>1</v>
      </c>
      <c r="CP277" s="1" t="str">
        <f t="shared" si="69"/>
        <v>X</v>
      </c>
      <c r="CQ277">
        <v>264786</v>
      </c>
      <c r="CR277" s="1">
        <v>1</v>
      </c>
      <c r="CS277">
        <v>268033</v>
      </c>
      <c r="CT277">
        <v>1</v>
      </c>
    </row>
    <row r="278" spans="1:98" x14ac:dyDescent="0.25">
      <c r="A278">
        <v>264788</v>
      </c>
      <c r="C278" s="1" t="str">
        <f t="shared" si="57"/>
        <v/>
      </c>
      <c r="D278">
        <v>264788</v>
      </c>
      <c r="E278">
        <v>1</v>
      </c>
      <c r="J278" s="1" t="str">
        <f t="shared" si="70"/>
        <v/>
      </c>
      <c r="K278">
        <v>264788</v>
      </c>
      <c r="Q278" s="1" t="str">
        <f t="shared" si="58"/>
        <v/>
      </c>
      <c r="R278">
        <v>264788</v>
      </c>
      <c r="X278" s="1" t="str">
        <f t="shared" si="59"/>
        <v/>
      </c>
      <c r="Y278">
        <v>264788</v>
      </c>
      <c r="Z278" s="1"/>
      <c r="AE278" s="1" t="str">
        <f t="shared" si="60"/>
        <v/>
      </c>
      <c r="AF278">
        <v>264788</v>
      </c>
      <c r="AG278" s="1"/>
      <c r="AL278" s="1" t="str">
        <f t="shared" si="61"/>
        <v/>
      </c>
      <c r="AM278">
        <v>264788</v>
      </c>
      <c r="AN278" s="1"/>
      <c r="AS278" s="1" t="str">
        <f t="shared" si="62"/>
        <v/>
      </c>
      <c r="AT278">
        <v>264788</v>
      </c>
      <c r="AU278" s="1"/>
      <c r="AZ278" s="1" t="str">
        <f t="shared" si="63"/>
        <v/>
      </c>
      <c r="BA278">
        <v>264788</v>
      </c>
      <c r="BB278" s="1"/>
      <c r="BG278" s="1" t="str">
        <f t="shared" si="64"/>
        <v/>
      </c>
      <c r="BH278">
        <v>264788</v>
      </c>
      <c r="BI278" s="1">
        <v>1</v>
      </c>
      <c r="BN278" s="1" t="str">
        <f t="shared" si="65"/>
        <v/>
      </c>
      <c r="BO278">
        <v>264788</v>
      </c>
      <c r="BP278" s="1">
        <v>1</v>
      </c>
      <c r="BU278" s="1" t="str">
        <f t="shared" si="66"/>
        <v/>
      </c>
      <c r="BV278">
        <v>264788</v>
      </c>
      <c r="BW278" s="1">
        <v>1</v>
      </c>
      <c r="CB278" s="1" t="str">
        <f t="shared" si="67"/>
        <v/>
      </c>
      <c r="CC278">
        <v>264788</v>
      </c>
      <c r="CD278" s="1">
        <v>1</v>
      </c>
      <c r="CI278" s="1" t="str">
        <f t="shared" si="68"/>
        <v/>
      </c>
      <c r="CJ278">
        <v>264788</v>
      </c>
      <c r="CK278" s="1">
        <v>1</v>
      </c>
      <c r="CP278" s="1" t="str">
        <f t="shared" si="69"/>
        <v>X</v>
      </c>
      <c r="CQ278">
        <v>264788</v>
      </c>
      <c r="CR278" s="1">
        <v>1</v>
      </c>
      <c r="CS278">
        <v>268034</v>
      </c>
      <c r="CT278">
        <v>1</v>
      </c>
    </row>
    <row r="279" spans="1:98" x14ac:dyDescent="0.25">
      <c r="A279">
        <v>264789</v>
      </c>
      <c r="C279" s="1" t="str">
        <f t="shared" si="57"/>
        <v/>
      </c>
      <c r="D279">
        <v>264789</v>
      </c>
      <c r="E279">
        <v>1</v>
      </c>
      <c r="J279" s="1" t="str">
        <f t="shared" si="70"/>
        <v/>
      </c>
      <c r="K279">
        <v>264789</v>
      </c>
      <c r="Q279" s="1" t="str">
        <f t="shared" si="58"/>
        <v/>
      </c>
      <c r="R279">
        <v>264789</v>
      </c>
      <c r="X279" s="1" t="str">
        <f t="shared" si="59"/>
        <v/>
      </c>
      <c r="Y279">
        <v>264789</v>
      </c>
      <c r="Z279" s="1"/>
      <c r="AE279" s="1" t="str">
        <f t="shared" si="60"/>
        <v/>
      </c>
      <c r="AF279">
        <v>264789</v>
      </c>
      <c r="AG279" s="1"/>
      <c r="AL279" s="1" t="str">
        <f t="shared" si="61"/>
        <v/>
      </c>
      <c r="AM279">
        <v>264789</v>
      </c>
      <c r="AN279" s="1"/>
      <c r="AS279" s="1" t="str">
        <f t="shared" si="62"/>
        <v/>
      </c>
      <c r="AT279">
        <v>264789</v>
      </c>
      <c r="AU279" s="1"/>
      <c r="AZ279" s="1" t="str">
        <f t="shared" si="63"/>
        <v/>
      </c>
      <c r="BA279">
        <v>264789</v>
      </c>
      <c r="BB279" s="1"/>
      <c r="BG279" s="1" t="str">
        <f t="shared" si="64"/>
        <v/>
      </c>
      <c r="BH279">
        <v>264789</v>
      </c>
      <c r="BI279" s="1">
        <v>1</v>
      </c>
      <c r="BN279" s="1" t="str">
        <f t="shared" si="65"/>
        <v/>
      </c>
      <c r="BO279">
        <v>264789</v>
      </c>
      <c r="BP279" s="1">
        <v>1</v>
      </c>
      <c r="BU279" s="1" t="str">
        <f t="shared" si="66"/>
        <v/>
      </c>
      <c r="BV279">
        <v>264789</v>
      </c>
      <c r="BW279" s="1">
        <v>1</v>
      </c>
      <c r="CB279" s="1" t="str">
        <f t="shared" si="67"/>
        <v/>
      </c>
      <c r="CC279">
        <v>264789</v>
      </c>
      <c r="CD279" s="1">
        <v>1</v>
      </c>
      <c r="CI279" s="1" t="str">
        <f t="shared" si="68"/>
        <v/>
      </c>
      <c r="CJ279">
        <v>264789</v>
      </c>
      <c r="CK279" s="1">
        <v>1</v>
      </c>
      <c r="CP279" s="1" t="str">
        <f t="shared" si="69"/>
        <v>X</v>
      </c>
      <c r="CQ279">
        <v>264789</v>
      </c>
      <c r="CR279" s="1">
        <v>1</v>
      </c>
      <c r="CS279">
        <v>268036</v>
      </c>
      <c r="CT279">
        <v>1</v>
      </c>
    </row>
    <row r="280" spans="1:98" x14ac:dyDescent="0.25">
      <c r="A280">
        <v>264790</v>
      </c>
      <c r="C280" s="1" t="str">
        <f t="shared" si="57"/>
        <v/>
      </c>
      <c r="D280">
        <v>264790</v>
      </c>
      <c r="E280">
        <v>1</v>
      </c>
      <c r="J280" s="1" t="str">
        <f t="shared" si="70"/>
        <v/>
      </c>
      <c r="K280">
        <v>264790</v>
      </c>
      <c r="Q280" s="1" t="str">
        <f t="shared" si="58"/>
        <v/>
      </c>
      <c r="R280">
        <v>264790</v>
      </c>
      <c r="X280" s="1" t="str">
        <f t="shared" si="59"/>
        <v/>
      </c>
      <c r="Y280">
        <v>264790</v>
      </c>
      <c r="Z280" s="1"/>
      <c r="AE280" s="1" t="str">
        <f t="shared" si="60"/>
        <v/>
      </c>
      <c r="AF280">
        <v>264790</v>
      </c>
      <c r="AG280" s="1"/>
      <c r="AL280" s="1" t="str">
        <f t="shared" si="61"/>
        <v/>
      </c>
      <c r="AM280">
        <v>264790</v>
      </c>
      <c r="AN280" s="1"/>
      <c r="AS280" s="1" t="str">
        <f t="shared" si="62"/>
        <v/>
      </c>
      <c r="AT280">
        <v>264790</v>
      </c>
      <c r="AU280" s="1"/>
      <c r="AZ280" s="1" t="str">
        <f t="shared" si="63"/>
        <v/>
      </c>
      <c r="BA280">
        <v>264790</v>
      </c>
      <c r="BB280" s="1"/>
      <c r="BG280" s="1" t="str">
        <f t="shared" si="64"/>
        <v/>
      </c>
      <c r="BH280">
        <v>264790</v>
      </c>
      <c r="BI280" s="1">
        <v>1</v>
      </c>
      <c r="BN280" s="1" t="str">
        <f t="shared" si="65"/>
        <v/>
      </c>
      <c r="BO280">
        <v>264790</v>
      </c>
      <c r="BP280" s="1">
        <v>1</v>
      </c>
      <c r="BU280" s="1" t="str">
        <f t="shared" si="66"/>
        <v/>
      </c>
      <c r="BV280">
        <v>264790</v>
      </c>
      <c r="BW280" s="1">
        <v>1</v>
      </c>
      <c r="CB280" s="1" t="str">
        <f t="shared" si="67"/>
        <v/>
      </c>
      <c r="CC280">
        <v>264790</v>
      </c>
      <c r="CD280" s="1">
        <v>1</v>
      </c>
      <c r="CI280" s="1" t="str">
        <f t="shared" si="68"/>
        <v/>
      </c>
      <c r="CJ280">
        <v>264790</v>
      </c>
      <c r="CK280" s="1">
        <v>1</v>
      </c>
      <c r="CP280" s="1" t="str">
        <f t="shared" si="69"/>
        <v>X</v>
      </c>
      <c r="CQ280">
        <v>264790</v>
      </c>
      <c r="CR280" s="1">
        <v>1</v>
      </c>
      <c r="CS280">
        <v>268037</v>
      </c>
      <c r="CT280">
        <v>1</v>
      </c>
    </row>
    <row r="281" spans="1:98" x14ac:dyDescent="0.25">
      <c r="A281">
        <v>264792</v>
      </c>
      <c r="C281" s="1" t="str">
        <f t="shared" si="57"/>
        <v/>
      </c>
      <c r="D281">
        <v>264792</v>
      </c>
      <c r="E281">
        <v>1</v>
      </c>
      <c r="J281" s="1" t="str">
        <f t="shared" si="70"/>
        <v/>
      </c>
      <c r="K281">
        <v>264792</v>
      </c>
      <c r="Q281" s="1" t="str">
        <f t="shared" si="58"/>
        <v/>
      </c>
      <c r="R281">
        <v>264792</v>
      </c>
      <c r="X281" s="1" t="str">
        <f t="shared" si="59"/>
        <v/>
      </c>
      <c r="Y281">
        <v>264792</v>
      </c>
      <c r="Z281" s="1"/>
      <c r="AE281" s="1" t="str">
        <f t="shared" si="60"/>
        <v/>
      </c>
      <c r="AF281">
        <v>264792</v>
      </c>
      <c r="AG281" s="1"/>
      <c r="AL281" s="1" t="str">
        <f t="shared" si="61"/>
        <v/>
      </c>
      <c r="AM281">
        <v>264792</v>
      </c>
      <c r="AN281" s="1"/>
      <c r="AS281" s="1" t="str">
        <f t="shared" si="62"/>
        <v/>
      </c>
      <c r="AT281">
        <v>264792</v>
      </c>
      <c r="AU281" s="1"/>
      <c r="AZ281" s="1" t="str">
        <f t="shared" si="63"/>
        <v/>
      </c>
      <c r="BA281">
        <v>264792</v>
      </c>
      <c r="BB281" s="1"/>
      <c r="BG281" s="1" t="str">
        <f t="shared" si="64"/>
        <v/>
      </c>
      <c r="BH281">
        <v>264792</v>
      </c>
      <c r="BI281" s="1">
        <v>1</v>
      </c>
      <c r="BN281" s="1" t="str">
        <f t="shared" si="65"/>
        <v/>
      </c>
      <c r="BO281">
        <v>264792</v>
      </c>
      <c r="BP281" s="1">
        <v>1</v>
      </c>
      <c r="BU281" s="1" t="str">
        <f t="shared" si="66"/>
        <v/>
      </c>
      <c r="BV281">
        <v>264792</v>
      </c>
      <c r="BW281" s="1">
        <v>1</v>
      </c>
      <c r="CB281" s="1" t="str">
        <f t="shared" si="67"/>
        <v/>
      </c>
      <c r="CC281">
        <v>264792</v>
      </c>
      <c r="CD281" s="1">
        <v>1</v>
      </c>
      <c r="CI281" s="1" t="str">
        <f t="shared" si="68"/>
        <v/>
      </c>
      <c r="CJ281">
        <v>264792</v>
      </c>
      <c r="CK281" s="1">
        <v>1</v>
      </c>
      <c r="CP281" s="1" t="str">
        <f t="shared" si="69"/>
        <v>X</v>
      </c>
      <c r="CQ281">
        <v>264792</v>
      </c>
      <c r="CR281" s="1">
        <v>1</v>
      </c>
      <c r="CS281">
        <v>268038</v>
      </c>
      <c r="CT281">
        <v>1</v>
      </c>
    </row>
    <row r="282" spans="1:98" x14ac:dyDescent="0.25">
      <c r="A282">
        <v>264793</v>
      </c>
      <c r="C282" s="1" t="str">
        <f t="shared" si="57"/>
        <v/>
      </c>
      <c r="D282">
        <v>264793</v>
      </c>
      <c r="E282">
        <v>1</v>
      </c>
      <c r="J282" s="1" t="str">
        <f t="shared" si="70"/>
        <v/>
      </c>
      <c r="K282">
        <v>264793</v>
      </c>
      <c r="Q282" s="1" t="str">
        <f t="shared" si="58"/>
        <v/>
      </c>
      <c r="R282">
        <v>264793</v>
      </c>
      <c r="X282" s="1" t="str">
        <f t="shared" si="59"/>
        <v/>
      </c>
      <c r="Y282">
        <v>264793</v>
      </c>
      <c r="Z282" s="1"/>
      <c r="AE282" s="1" t="str">
        <f t="shared" si="60"/>
        <v/>
      </c>
      <c r="AF282">
        <v>264793</v>
      </c>
      <c r="AG282" s="1"/>
      <c r="AL282" s="1" t="str">
        <f t="shared" si="61"/>
        <v/>
      </c>
      <c r="AM282">
        <v>264793</v>
      </c>
      <c r="AN282" s="1"/>
      <c r="AS282" s="1" t="str">
        <f t="shared" si="62"/>
        <v/>
      </c>
      <c r="AT282">
        <v>264793</v>
      </c>
      <c r="AU282" s="1"/>
      <c r="AZ282" s="1" t="str">
        <f t="shared" si="63"/>
        <v/>
      </c>
      <c r="BA282">
        <v>264793</v>
      </c>
      <c r="BB282" s="1"/>
      <c r="BG282" s="1" t="str">
        <f t="shared" si="64"/>
        <v/>
      </c>
      <c r="BH282">
        <v>264793</v>
      </c>
      <c r="BI282" s="1">
        <v>1</v>
      </c>
      <c r="BN282" s="1" t="str">
        <f t="shared" si="65"/>
        <v/>
      </c>
      <c r="BO282">
        <v>264793</v>
      </c>
      <c r="BP282" s="1">
        <v>1</v>
      </c>
      <c r="BU282" s="1" t="str">
        <f t="shared" si="66"/>
        <v/>
      </c>
      <c r="BV282">
        <v>264793</v>
      </c>
      <c r="BW282" s="1">
        <v>1</v>
      </c>
      <c r="CB282" s="1" t="str">
        <f t="shared" si="67"/>
        <v/>
      </c>
      <c r="CC282">
        <v>264793</v>
      </c>
      <c r="CD282" s="1">
        <v>1</v>
      </c>
      <c r="CI282" s="1" t="str">
        <f t="shared" si="68"/>
        <v/>
      </c>
      <c r="CJ282">
        <v>264793</v>
      </c>
      <c r="CK282" s="1">
        <v>1</v>
      </c>
      <c r="CP282" s="1" t="str">
        <f t="shared" si="69"/>
        <v>X</v>
      </c>
      <c r="CQ282">
        <v>264793</v>
      </c>
      <c r="CR282" s="1">
        <v>1</v>
      </c>
      <c r="CS282">
        <v>268039</v>
      </c>
      <c r="CT282">
        <v>1</v>
      </c>
    </row>
    <row r="283" spans="1:98" x14ac:dyDescent="0.25">
      <c r="A283">
        <v>264794</v>
      </c>
      <c r="C283" s="1" t="str">
        <f t="shared" si="57"/>
        <v/>
      </c>
      <c r="D283">
        <v>264794</v>
      </c>
      <c r="E283">
        <v>1</v>
      </c>
      <c r="J283" s="1" t="str">
        <f t="shared" si="70"/>
        <v/>
      </c>
      <c r="K283">
        <v>264794</v>
      </c>
      <c r="Q283" s="1" t="str">
        <f t="shared" si="58"/>
        <v/>
      </c>
      <c r="R283">
        <v>264794</v>
      </c>
      <c r="X283" s="1" t="str">
        <f t="shared" si="59"/>
        <v/>
      </c>
      <c r="Y283">
        <v>264794</v>
      </c>
      <c r="Z283" s="1"/>
      <c r="AE283" s="1" t="str">
        <f t="shared" si="60"/>
        <v/>
      </c>
      <c r="AF283">
        <v>264794</v>
      </c>
      <c r="AG283" s="1"/>
      <c r="AL283" s="1" t="str">
        <f t="shared" si="61"/>
        <v/>
      </c>
      <c r="AM283">
        <v>264794</v>
      </c>
      <c r="AN283" s="1"/>
      <c r="AS283" s="1" t="str">
        <f t="shared" si="62"/>
        <v/>
      </c>
      <c r="AT283">
        <v>264794</v>
      </c>
      <c r="AU283" s="1"/>
      <c r="AZ283" s="1" t="str">
        <f t="shared" si="63"/>
        <v/>
      </c>
      <c r="BA283">
        <v>264794</v>
      </c>
      <c r="BB283" s="1"/>
      <c r="BG283" s="1" t="str">
        <f t="shared" si="64"/>
        <v/>
      </c>
      <c r="BH283">
        <v>264794</v>
      </c>
      <c r="BI283" s="1">
        <v>1</v>
      </c>
      <c r="BN283" s="1" t="str">
        <f t="shared" si="65"/>
        <v/>
      </c>
      <c r="BO283">
        <v>264794</v>
      </c>
      <c r="BP283" s="1">
        <v>1</v>
      </c>
      <c r="BU283" s="1" t="str">
        <f t="shared" si="66"/>
        <v/>
      </c>
      <c r="BV283">
        <v>264794</v>
      </c>
      <c r="BW283" s="1">
        <v>1</v>
      </c>
      <c r="CB283" s="1" t="str">
        <f t="shared" si="67"/>
        <v/>
      </c>
      <c r="CC283">
        <v>264794</v>
      </c>
      <c r="CD283" s="1">
        <v>1</v>
      </c>
      <c r="CI283" s="1" t="str">
        <f t="shared" si="68"/>
        <v/>
      </c>
      <c r="CJ283">
        <v>264794</v>
      </c>
      <c r="CK283" s="1">
        <v>1</v>
      </c>
      <c r="CP283" s="1" t="str">
        <f t="shared" si="69"/>
        <v>X</v>
      </c>
      <c r="CQ283">
        <v>264794</v>
      </c>
      <c r="CR283" s="1">
        <v>1</v>
      </c>
      <c r="CS283">
        <v>268040</v>
      </c>
      <c r="CT283">
        <v>1</v>
      </c>
    </row>
    <row r="284" spans="1:98" x14ac:dyDescent="0.25">
      <c r="A284">
        <v>264798</v>
      </c>
      <c r="C284" s="1" t="str">
        <f t="shared" si="57"/>
        <v/>
      </c>
      <c r="D284">
        <v>264798</v>
      </c>
      <c r="E284">
        <v>1</v>
      </c>
      <c r="J284" s="1" t="str">
        <f t="shared" si="70"/>
        <v/>
      </c>
      <c r="K284">
        <v>264798</v>
      </c>
      <c r="Q284" s="1" t="str">
        <f t="shared" si="58"/>
        <v/>
      </c>
      <c r="R284">
        <v>264798</v>
      </c>
      <c r="X284" s="1" t="str">
        <f t="shared" si="59"/>
        <v/>
      </c>
      <c r="Y284">
        <v>264798</v>
      </c>
      <c r="Z284" s="1"/>
      <c r="AE284" s="1" t="str">
        <f t="shared" si="60"/>
        <v/>
      </c>
      <c r="AF284">
        <v>264798</v>
      </c>
      <c r="AG284" s="1"/>
      <c r="AH284">
        <v>264798</v>
      </c>
      <c r="AI284">
        <v>1</v>
      </c>
      <c r="AL284" s="1" t="str">
        <f t="shared" si="61"/>
        <v/>
      </c>
      <c r="AM284">
        <v>264798</v>
      </c>
      <c r="AN284" s="1"/>
      <c r="AS284" s="1" t="str">
        <f t="shared" si="62"/>
        <v/>
      </c>
      <c r="AT284">
        <v>264798</v>
      </c>
      <c r="AU284" s="1"/>
      <c r="AZ284" s="1" t="str">
        <f t="shared" si="63"/>
        <v/>
      </c>
      <c r="BA284">
        <v>264798</v>
      </c>
      <c r="BB284" s="1"/>
      <c r="BG284" s="1" t="str">
        <f t="shared" si="64"/>
        <v/>
      </c>
      <c r="BH284">
        <v>264798</v>
      </c>
      <c r="BI284" s="1">
        <v>0</v>
      </c>
      <c r="BN284" s="1" t="str">
        <f t="shared" si="65"/>
        <v/>
      </c>
      <c r="BO284">
        <v>264798</v>
      </c>
      <c r="BP284" s="1">
        <v>0</v>
      </c>
      <c r="BU284" s="1" t="str">
        <f t="shared" si="66"/>
        <v/>
      </c>
      <c r="BV284">
        <v>264798</v>
      </c>
      <c r="BW284" s="1">
        <v>0</v>
      </c>
      <c r="CB284" s="1" t="str">
        <f t="shared" si="67"/>
        <v/>
      </c>
      <c r="CC284">
        <v>264798</v>
      </c>
      <c r="CD284" s="1">
        <v>0</v>
      </c>
      <c r="CI284" s="1" t="str">
        <f t="shared" si="68"/>
        <v/>
      </c>
      <c r="CJ284">
        <v>264798</v>
      </c>
      <c r="CK284" s="1">
        <v>0</v>
      </c>
      <c r="CP284" s="1" t="str">
        <f t="shared" si="69"/>
        <v>X</v>
      </c>
      <c r="CQ284">
        <v>264798</v>
      </c>
      <c r="CR284" s="1">
        <v>0</v>
      </c>
      <c r="CS284">
        <v>268041</v>
      </c>
      <c r="CT284">
        <v>1</v>
      </c>
    </row>
    <row r="285" spans="1:98" x14ac:dyDescent="0.25">
      <c r="A285">
        <v>264800</v>
      </c>
      <c r="C285" s="1" t="str">
        <f t="shared" si="57"/>
        <v/>
      </c>
      <c r="D285">
        <v>264800</v>
      </c>
      <c r="E285">
        <v>1</v>
      </c>
      <c r="J285" s="1" t="str">
        <f t="shared" si="70"/>
        <v/>
      </c>
      <c r="K285">
        <v>264800</v>
      </c>
      <c r="Q285" s="1" t="str">
        <f t="shared" si="58"/>
        <v/>
      </c>
      <c r="R285">
        <v>264800</v>
      </c>
      <c r="X285" s="1" t="str">
        <f t="shared" si="59"/>
        <v/>
      </c>
      <c r="Y285">
        <v>264800</v>
      </c>
      <c r="Z285" s="1"/>
      <c r="AE285" s="1" t="str">
        <f t="shared" si="60"/>
        <v/>
      </c>
      <c r="AF285">
        <v>264800</v>
      </c>
      <c r="AG285" s="1"/>
      <c r="AL285" s="1" t="str">
        <f t="shared" si="61"/>
        <v/>
      </c>
      <c r="AM285">
        <v>264800</v>
      </c>
      <c r="AN285" s="1"/>
      <c r="AO285">
        <v>264800</v>
      </c>
      <c r="AP285">
        <v>1</v>
      </c>
      <c r="AS285" s="1" t="str">
        <f t="shared" si="62"/>
        <v/>
      </c>
      <c r="AT285">
        <v>264800</v>
      </c>
      <c r="AU285" s="1"/>
      <c r="AZ285" s="1" t="str">
        <f t="shared" si="63"/>
        <v/>
      </c>
      <c r="BA285">
        <v>264800</v>
      </c>
      <c r="BB285" s="1"/>
      <c r="BG285" s="1" t="str">
        <f t="shared" si="64"/>
        <v/>
      </c>
      <c r="BH285">
        <v>264800</v>
      </c>
      <c r="BI285" s="1">
        <v>0</v>
      </c>
      <c r="BN285" s="1" t="str">
        <f t="shared" si="65"/>
        <v/>
      </c>
      <c r="BO285">
        <v>264800</v>
      </c>
      <c r="BP285" s="1">
        <v>0</v>
      </c>
      <c r="BU285" s="1" t="str">
        <f t="shared" si="66"/>
        <v/>
      </c>
      <c r="BV285">
        <v>264800</v>
      </c>
      <c r="BW285" s="1">
        <v>0</v>
      </c>
      <c r="CB285" s="1" t="str">
        <f t="shared" si="67"/>
        <v/>
      </c>
      <c r="CC285">
        <v>264800</v>
      </c>
      <c r="CD285" s="1">
        <v>0</v>
      </c>
      <c r="CI285" s="1" t="str">
        <f t="shared" si="68"/>
        <v/>
      </c>
      <c r="CJ285">
        <v>264800</v>
      </c>
      <c r="CK285" s="1">
        <v>0</v>
      </c>
      <c r="CP285" s="1" t="str">
        <f t="shared" si="69"/>
        <v>X</v>
      </c>
      <c r="CQ285">
        <v>264800</v>
      </c>
      <c r="CR285" s="1">
        <v>0</v>
      </c>
      <c r="CS285">
        <v>268046</v>
      </c>
      <c r="CT285">
        <v>1</v>
      </c>
    </row>
    <row r="286" spans="1:98" x14ac:dyDescent="0.25">
      <c r="A286">
        <v>264803</v>
      </c>
      <c r="C286" s="1" t="str">
        <f t="shared" si="57"/>
        <v/>
      </c>
      <c r="D286">
        <v>264803</v>
      </c>
      <c r="E286">
        <v>1</v>
      </c>
      <c r="J286" s="1" t="str">
        <f t="shared" si="70"/>
        <v/>
      </c>
      <c r="K286">
        <v>264803</v>
      </c>
      <c r="Q286" s="1" t="str">
        <f t="shared" si="58"/>
        <v/>
      </c>
      <c r="R286">
        <v>264803</v>
      </c>
      <c r="X286" s="1" t="str">
        <f t="shared" si="59"/>
        <v/>
      </c>
      <c r="Y286">
        <v>264803</v>
      </c>
      <c r="Z286" s="1"/>
      <c r="AE286" s="1" t="str">
        <f t="shared" si="60"/>
        <v/>
      </c>
      <c r="AF286">
        <v>264803</v>
      </c>
      <c r="AG286" s="1"/>
      <c r="AL286" s="1" t="str">
        <f t="shared" si="61"/>
        <v/>
      </c>
      <c r="AM286">
        <v>264803</v>
      </c>
      <c r="AN286" s="1"/>
      <c r="AS286" s="1" t="str">
        <f t="shared" si="62"/>
        <v/>
      </c>
      <c r="AT286">
        <v>264803</v>
      </c>
      <c r="AU286" s="1"/>
      <c r="AZ286" s="1" t="str">
        <f t="shared" si="63"/>
        <v/>
      </c>
      <c r="BA286">
        <v>264803</v>
      </c>
      <c r="BB286" s="1"/>
      <c r="BG286" s="1" t="str">
        <f t="shared" si="64"/>
        <v/>
      </c>
      <c r="BH286">
        <v>264803</v>
      </c>
      <c r="BI286" s="1">
        <v>1</v>
      </c>
      <c r="BN286" s="1" t="str">
        <f t="shared" si="65"/>
        <v/>
      </c>
      <c r="BO286">
        <v>264803</v>
      </c>
      <c r="BP286" s="1">
        <v>1</v>
      </c>
      <c r="BU286" s="1" t="str">
        <f t="shared" si="66"/>
        <v/>
      </c>
      <c r="BV286">
        <v>264803</v>
      </c>
      <c r="BW286" s="1">
        <v>1</v>
      </c>
      <c r="CB286" s="1" t="str">
        <f t="shared" si="67"/>
        <v/>
      </c>
      <c r="CC286">
        <v>264803</v>
      </c>
      <c r="CD286" s="1">
        <v>1</v>
      </c>
      <c r="CI286" s="1" t="str">
        <f t="shared" si="68"/>
        <v/>
      </c>
      <c r="CJ286">
        <v>264803</v>
      </c>
      <c r="CK286" s="1">
        <v>1</v>
      </c>
      <c r="CP286" s="1" t="str">
        <f t="shared" si="69"/>
        <v>X</v>
      </c>
      <c r="CQ286">
        <v>264803</v>
      </c>
      <c r="CR286" s="1">
        <v>1</v>
      </c>
      <c r="CS286">
        <v>268049</v>
      </c>
      <c r="CT286">
        <v>1</v>
      </c>
    </row>
    <row r="287" spans="1:98" x14ac:dyDescent="0.25">
      <c r="A287">
        <v>264804</v>
      </c>
      <c r="C287" s="1" t="str">
        <f t="shared" si="57"/>
        <v/>
      </c>
      <c r="D287">
        <v>264804</v>
      </c>
      <c r="E287">
        <v>1</v>
      </c>
      <c r="J287" s="1" t="str">
        <f t="shared" si="70"/>
        <v/>
      </c>
      <c r="K287">
        <v>264804</v>
      </c>
      <c r="Q287" s="1" t="str">
        <f t="shared" si="58"/>
        <v/>
      </c>
      <c r="R287">
        <v>264804</v>
      </c>
      <c r="X287" s="1" t="str">
        <f t="shared" si="59"/>
        <v/>
      </c>
      <c r="Y287">
        <v>264804</v>
      </c>
      <c r="Z287" s="1"/>
      <c r="AE287" s="1" t="str">
        <f t="shared" si="60"/>
        <v/>
      </c>
      <c r="AF287">
        <v>264804</v>
      </c>
      <c r="AG287" s="1"/>
      <c r="AL287" s="1" t="str">
        <f t="shared" si="61"/>
        <v/>
      </c>
      <c r="AM287">
        <v>264804</v>
      </c>
      <c r="AN287" s="1"/>
      <c r="AS287" s="1" t="str">
        <f t="shared" si="62"/>
        <v/>
      </c>
      <c r="AT287">
        <v>264804</v>
      </c>
      <c r="AU287" s="1"/>
      <c r="AZ287" s="1" t="str">
        <f t="shared" si="63"/>
        <v/>
      </c>
      <c r="BA287">
        <v>264804</v>
      </c>
      <c r="BB287" s="1"/>
      <c r="BG287" s="1" t="str">
        <f t="shared" si="64"/>
        <v/>
      </c>
      <c r="BH287">
        <v>264804</v>
      </c>
      <c r="BI287" s="1">
        <v>1</v>
      </c>
      <c r="BN287" s="1" t="str">
        <f t="shared" si="65"/>
        <v/>
      </c>
      <c r="BO287">
        <v>264804</v>
      </c>
      <c r="BP287" s="1">
        <v>1</v>
      </c>
      <c r="BU287" s="1" t="str">
        <f t="shared" si="66"/>
        <v/>
      </c>
      <c r="BV287">
        <v>264804</v>
      </c>
      <c r="BW287" s="1">
        <v>1</v>
      </c>
      <c r="CB287" s="1" t="str">
        <f t="shared" si="67"/>
        <v/>
      </c>
      <c r="CC287">
        <v>264804</v>
      </c>
      <c r="CD287" s="1">
        <v>1</v>
      </c>
      <c r="CI287" s="1" t="str">
        <f t="shared" si="68"/>
        <v/>
      </c>
      <c r="CJ287">
        <v>264804</v>
      </c>
      <c r="CK287" s="1">
        <v>1</v>
      </c>
      <c r="CP287" s="1" t="str">
        <f t="shared" si="69"/>
        <v>X</v>
      </c>
      <c r="CQ287">
        <v>264804</v>
      </c>
      <c r="CR287" s="1">
        <v>1</v>
      </c>
      <c r="CS287">
        <v>268050</v>
      </c>
      <c r="CT287">
        <v>1</v>
      </c>
    </row>
    <row r="288" spans="1:98" x14ac:dyDescent="0.25">
      <c r="A288">
        <v>264805</v>
      </c>
      <c r="C288" s="1" t="str">
        <f t="shared" si="57"/>
        <v/>
      </c>
      <c r="D288">
        <v>264805</v>
      </c>
      <c r="E288">
        <v>1</v>
      </c>
      <c r="J288" s="1" t="str">
        <f t="shared" si="70"/>
        <v/>
      </c>
      <c r="K288">
        <v>264805</v>
      </c>
      <c r="Q288" s="1" t="str">
        <f t="shared" si="58"/>
        <v/>
      </c>
      <c r="R288">
        <v>264805</v>
      </c>
      <c r="X288" s="1" t="str">
        <f t="shared" si="59"/>
        <v/>
      </c>
      <c r="Y288">
        <v>264805</v>
      </c>
      <c r="Z288" s="1"/>
      <c r="AE288" s="1" t="str">
        <f t="shared" si="60"/>
        <v/>
      </c>
      <c r="AF288">
        <v>264805</v>
      </c>
      <c r="AG288" s="1"/>
      <c r="AL288" s="1" t="str">
        <f t="shared" si="61"/>
        <v/>
      </c>
      <c r="AM288">
        <v>264805</v>
      </c>
      <c r="AN288" s="1"/>
      <c r="AS288" s="1" t="str">
        <f t="shared" si="62"/>
        <v/>
      </c>
      <c r="AT288">
        <v>264805</v>
      </c>
      <c r="AU288" s="1"/>
      <c r="AZ288" s="1" t="str">
        <f t="shared" si="63"/>
        <v/>
      </c>
      <c r="BA288">
        <v>264805</v>
      </c>
      <c r="BB288" s="1"/>
      <c r="BG288" s="1" t="str">
        <f t="shared" si="64"/>
        <v/>
      </c>
      <c r="BH288">
        <v>264805</v>
      </c>
      <c r="BI288" s="1">
        <v>1</v>
      </c>
      <c r="BN288" s="1" t="str">
        <f t="shared" si="65"/>
        <v/>
      </c>
      <c r="BO288">
        <v>264805</v>
      </c>
      <c r="BP288" s="1">
        <v>1</v>
      </c>
      <c r="BU288" s="1" t="str">
        <f t="shared" si="66"/>
        <v/>
      </c>
      <c r="BV288">
        <v>264805</v>
      </c>
      <c r="BW288" s="1">
        <v>1</v>
      </c>
      <c r="CB288" s="1" t="str">
        <f t="shared" si="67"/>
        <v/>
      </c>
      <c r="CC288">
        <v>264805</v>
      </c>
      <c r="CD288" s="1">
        <v>1</v>
      </c>
      <c r="CI288" s="1" t="str">
        <f t="shared" si="68"/>
        <v/>
      </c>
      <c r="CJ288">
        <v>264805</v>
      </c>
      <c r="CK288" s="1">
        <v>1</v>
      </c>
      <c r="CP288" s="1" t="str">
        <f t="shared" si="69"/>
        <v>X</v>
      </c>
      <c r="CQ288">
        <v>264805</v>
      </c>
      <c r="CR288" s="1">
        <v>0</v>
      </c>
      <c r="CS288">
        <v>268051</v>
      </c>
      <c r="CT288">
        <v>1</v>
      </c>
    </row>
    <row r="289" spans="1:98" x14ac:dyDescent="0.25">
      <c r="A289">
        <v>264807</v>
      </c>
      <c r="C289" s="1" t="str">
        <f t="shared" si="57"/>
        <v/>
      </c>
      <c r="D289">
        <v>264807</v>
      </c>
      <c r="E289">
        <v>1</v>
      </c>
      <c r="J289" s="1" t="str">
        <f t="shared" si="70"/>
        <v/>
      </c>
      <c r="K289">
        <v>264807</v>
      </c>
      <c r="Q289" s="1" t="str">
        <f t="shared" si="58"/>
        <v/>
      </c>
      <c r="R289">
        <v>264807</v>
      </c>
      <c r="X289" s="1" t="str">
        <f t="shared" si="59"/>
        <v/>
      </c>
      <c r="Y289">
        <v>264807</v>
      </c>
      <c r="Z289" s="1"/>
      <c r="AA289">
        <v>264807</v>
      </c>
      <c r="AB289">
        <v>1</v>
      </c>
      <c r="AE289" s="1" t="str">
        <f t="shared" si="60"/>
        <v/>
      </c>
      <c r="AF289">
        <v>264807</v>
      </c>
      <c r="AG289" s="1"/>
      <c r="AL289" s="1" t="str">
        <f t="shared" si="61"/>
        <v/>
      </c>
      <c r="AM289">
        <v>264807</v>
      </c>
      <c r="AN289" s="1"/>
      <c r="AS289" s="1" t="str">
        <f t="shared" si="62"/>
        <v/>
      </c>
      <c r="AT289">
        <v>264807</v>
      </c>
      <c r="AU289" s="1"/>
      <c r="AZ289" s="1" t="str">
        <f t="shared" si="63"/>
        <v/>
      </c>
      <c r="BA289">
        <v>264807</v>
      </c>
      <c r="BB289" s="1"/>
      <c r="BG289" s="1" t="str">
        <f t="shared" si="64"/>
        <v/>
      </c>
      <c r="BH289">
        <v>264807</v>
      </c>
      <c r="BI289" s="1">
        <v>0</v>
      </c>
      <c r="BN289" s="1" t="str">
        <f t="shared" si="65"/>
        <v/>
      </c>
      <c r="BO289">
        <v>264807</v>
      </c>
      <c r="BP289" s="1">
        <v>0</v>
      </c>
      <c r="BU289" s="1" t="str">
        <f t="shared" si="66"/>
        <v/>
      </c>
      <c r="BV289">
        <v>264807</v>
      </c>
      <c r="BW289" s="1">
        <v>0</v>
      </c>
      <c r="CB289" s="1" t="str">
        <f t="shared" si="67"/>
        <v/>
      </c>
      <c r="CC289">
        <v>264807</v>
      </c>
      <c r="CD289" s="1">
        <v>0</v>
      </c>
      <c r="CI289" s="1" t="str">
        <f t="shared" si="68"/>
        <v/>
      </c>
      <c r="CJ289">
        <v>264807</v>
      </c>
      <c r="CK289" s="1">
        <v>0</v>
      </c>
      <c r="CP289" s="1" t="str">
        <f t="shared" si="69"/>
        <v>X</v>
      </c>
      <c r="CQ289">
        <v>264807</v>
      </c>
      <c r="CR289" s="1">
        <v>0</v>
      </c>
      <c r="CS289">
        <v>268052</v>
      </c>
      <c r="CT289">
        <v>1</v>
      </c>
    </row>
    <row r="290" spans="1:98" x14ac:dyDescent="0.25">
      <c r="A290">
        <v>264811</v>
      </c>
      <c r="C290" s="1" t="str">
        <f t="shared" si="57"/>
        <v/>
      </c>
      <c r="D290">
        <v>264811</v>
      </c>
      <c r="E290">
        <v>1</v>
      </c>
      <c r="J290" s="1" t="str">
        <f t="shared" si="70"/>
        <v/>
      </c>
      <c r="K290">
        <v>264811</v>
      </c>
      <c r="Q290" s="1" t="str">
        <f t="shared" si="58"/>
        <v/>
      </c>
      <c r="R290">
        <v>264811</v>
      </c>
      <c r="X290" s="1" t="str">
        <f t="shared" si="59"/>
        <v/>
      </c>
      <c r="Y290">
        <v>264811</v>
      </c>
      <c r="Z290" s="1"/>
      <c r="AE290" s="1" t="str">
        <f t="shared" si="60"/>
        <v/>
      </c>
      <c r="AF290">
        <v>264811</v>
      </c>
      <c r="AG290" s="1"/>
      <c r="AL290" s="1" t="str">
        <f t="shared" si="61"/>
        <v/>
      </c>
      <c r="AM290">
        <v>264811</v>
      </c>
      <c r="AN290" s="1"/>
      <c r="AS290" s="1" t="str">
        <f t="shared" si="62"/>
        <v/>
      </c>
      <c r="AT290">
        <v>264811</v>
      </c>
      <c r="AU290" s="1"/>
      <c r="AZ290" s="1" t="str">
        <f t="shared" si="63"/>
        <v/>
      </c>
      <c r="BA290">
        <v>264811</v>
      </c>
      <c r="BB290" s="1"/>
      <c r="BG290" s="1" t="str">
        <f t="shared" si="64"/>
        <v/>
      </c>
      <c r="BH290">
        <v>264811</v>
      </c>
      <c r="BI290" s="1">
        <v>1</v>
      </c>
      <c r="BN290" s="1" t="str">
        <f t="shared" si="65"/>
        <v/>
      </c>
      <c r="BO290">
        <v>264811</v>
      </c>
      <c r="BP290" s="1">
        <v>1</v>
      </c>
      <c r="BU290" s="1" t="str">
        <f t="shared" si="66"/>
        <v/>
      </c>
      <c r="BV290">
        <v>264811</v>
      </c>
      <c r="BW290" s="1">
        <v>1</v>
      </c>
      <c r="CB290" s="1" t="str">
        <f t="shared" si="67"/>
        <v/>
      </c>
      <c r="CC290">
        <v>264811</v>
      </c>
      <c r="CD290" s="1">
        <v>1</v>
      </c>
      <c r="CI290" s="1" t="str">
        <f t="shared" si="68"/>
        <v/>
      </c>
      <c r="CJ290">
        <v>264811</v>
      </c>
      <c r="CK290" s="1">
        <v>1</v>
      </c>
      <c r="CP290" s="1" t="str">
        <f t="shared" si="69"/>
        <v>X</v>
      </c>
      <c r="CQ290">
        <v>264811</v>
      </c>
      <c r="CR290" s="1">
        <v>1</v>
      </c>
      <c r="CS290">
        <v>268053</v>
      </c>
      <c r="CT290">
        <v>1</v>
      </c>
    </row>
    <row r="291" spans="1:98" x14ac:dyDescent="0.25">
      <c r="A291">
        <v>264812</v>
      </c>
      <c r="C291" s="1" t="str">
        <f t="shared" si="57"/>
        <v/>
      </c>
      <c r="D291">
        <v>264812</v>
      </c>
      <c r="E291">
        <v>1</v>
      </c>
      <c r="J291" s="1" t="str">
        <f t="shared" si="70"/>
        <v/>
      </c>
      <c r="K291">
        <v>264812</v>
      </c>
      <c r="Q291" s="1" t="str">
        <f t="shared" si="58"/>
        <v/>
      </c>
      <c r="R291">
        <v>264812</v>
      </c>
      <c r="X291" s="1" t="str">
        <f t="shared" si="59"/>
        <v/>
      </c>
      <c r="Y291">
        <v>264812</v>
      </c>
      <c r="Z291" s="1"/>
      <c r="AE291" s="1" t="str">
        <f t="shared" si="60"/>
        <v/>
      </c>
      <c r="AF291">
        <v>264812</v>
      </c>
      <c r="AG291" s="1"/>
      <c r="AL291" s="1" t="str">
        <f t="shared" si="61"/>
        <v/>
      </c>
      <c r="AM291">
        <v>264812</v>
      </c>
      <c r="AN291" s="1"/>
      <c r="AS291" s="1" t="str">
        <f t="shared" si="62"/>
        <v/>
      </c>
      <c r="AT291">
        <v>264812</v>
      </c>
      <c r="AU291" s="1"/>
      <c r="AZ291" s="1" t="str">
        <f t="shared" si="63"/>
        <v/>
      </c>
      <c r="BA291">
        <v>264812</v>
      </c>
      <c r="BB291" s="1"/>
      <c r="BG291" s="1" t="str">
        <f t="shared" si="64"/>
        <v/>
      </c>
      <c r="BH291">
        <v>264812</v>
      </c>
      <c r="BI291" s="1">
        <v>1</v>
      </c>
      <c r="BN291" s="1" t="str">
        <f t="shared" si="65"/>
        <v/>
      </c>
      <c r="BO291">
        <v>264812</v>
      </c>
      <c r="BP291" s="1">
        <v>1</v>
      </c>
      <c r="BU291" s="1" t="str">
        <f t="shared" si="66"/>
        <v/>
      </c>
      <c r="BV291">
        <v>264812</v>
      </c>
      <c r="BW291" s="1">
        <v>1</v>
      </c>
      <c r="CB291" s="1" t="str">
        <f t="shared" si="67"/>
        <v/>
      </c>
      <c r="CC291">
        <v>264812</v>
      </c>
      <c r="CD291" s="1">
        <v>1</v>
      </c>
      <c r="CI291" s="1" t="str">
        <f t="shared" si="68"/>
        <v/>
      </c>
      <c r="CJ291">
        <v>264812</v>
      </c>
      <c r="CK291" s="1">
        <v>1</v>
      </c>
      <c r="CP291" s="1" t="str">
        <f t="shared" si="69"/>
        <v/>
      </c>
      <c r="CQ291">
        <v>264812</v>
      </c>
      <c r="CR291" s="1">
        <v>1</v>
      </c>
    </row>
    <row r="292" spans="1:98" x14ac:dyDescent="0.25">
      <c r="A292">
        <v>264813</v>
      </c>
      <c r="C292" s="1" t="str">
        <f t="shared" si="57"/>
        <v/>
      </c>
      <c r="D292">
        <v>264813</v>
      </c>
      <c r="E292">
        <v>1</v>
      </c>
      <c r="J292" s="1" t="str">
        <f t="shared" si="70"/>
        <v/>
      </c>
      <c r="K292">
        <v>264813</v>
      </c>
      <c r="Q292" s="1" t="str">
        <f t="shared" si="58"/>
        <v/>
      </c>
      <c r="R292">
        <v>264813</v>
      </c>
      <c r="X292" s="1" t="str">
        <f t="shared" si="59"/>
        <v/>
      </c>
      <c r="Y292">
        <v>264813</v>
      </c>
      <c r="Z292" s="1"/>
      <c r="AE292" s="1" t="str">
        <f t="shared" si="60"/>
        <v/>
      </c>
      <c r="AF292">
        <v>264813</v>
      </c>
      <c r="AG292" s="1"/>
      <c r="AL292" s="1" t="str">
        <f t="shared" si="61"/>
        <v/>
      </c>
      <c r="AM292">
        <v>264813</v>
      </c>
      <c r="AN292" s="1"/>
      <c r="AS292" s="1" t="str">
        <f t="shared" si="62"/>
        <v/>
      </c>
      <c r="AT292">
        <v>264813</v>
      </c>
      <c r="AU292" s="1"/>
      <c r="AZ292" s="1" t="str">
        <f t="shared" si="63"/>
        <v/>
      </c>
      <c r="BA292">
        <v>264813</v>
      </c>
      <c r="BB292" s="1"/>
      <c r="BG292" s="1" t="str">
        <f t="shared" si="64"/>
        <v/>
      </c>
      <c r="BH292">
        <v>264813</v>
      </c>
      <c r="BI292" s="1">
        <v>1</v>
      </c>
      <c r="BN292" s="1" t="str">
        <f t="shared" si="65"/>
        <v/>
      </c>
      <c r="BO292">
        <v>264813</v>
      </c>
      <c r="BP292" s="1">
        <v>1</v>
      </c>
      <c r="BU292" s="1" t="str">
        <f t="shared" si="66"/>
        <v/>
      </c>
      <c r="BV292">
        <v>264813</v>
      </c>
      <c r="BW292" s="1">
        <v>1</v>
      </c>
      <c r="CB292" s="1" t="str">
        <f t="shared" si="67"/>
        <v/>
      </c>
      <c r="CC292">
        <v>264813</v>
      </c>
      <c r="CD292" s="1">
        <v>1</v>
      </c>
      <c r="CI292" s="1" t="str">
        <f t="shared" si="68"/>
        <v/>
      </c>
      <c r="CJ292">
        <v>264813</v>
      </c>
      <c r="CK292" s="1">
        <v>1</v>
      </c>
      <c r="CP292" s="1" t="str">
        <f t="shared" si="69"/>
        <v/>
      </c>
      <c r="CQ292">
        <v>264813</v>
      </c>
      <c r="CR292" s="1">
        <v>1</v>
      </c>
    </row>
    <row r="293" spans="1:98" x14ac:dyDescent="0.25">
      <c r="A293">
        <v>264814</v>
      </c>
      <c r="C293" s="1" t="str">
        <f t="shared" si="57"/>
        <v/>
      </c>
      <c r="D293">
        <v>264814</v>
      </c>
      <c r="E293">
        <v>1</v>
      </c>
      <c r="J293" s="1" t="str">
        <f t="shared" si="70"/>
        <v/>
      </c>
      <c r="K293">
        <v>264814</v>
      </c>
      <c r="Q293" s="1" t="str">
        <f t="shared" si="58"/>
        <v/>
      </c>
      <c r="R293">
        <v>264814</v>
      </c>
      <c r="X293" s="1" t="str">
        <f t="shared" si="59"/>
        <v/>
      </c>
      <c r="Y293">
        <v>264814</v>
      </c>
      <c r="Z293" s="1"/>
      <c r="AE293" s="1" t="str">
        <f t="shared" si="60"/>
        <v/>
      </c>
      <c r="AF293">
        <v>264814</v>
      </c>
      <c r="AG293" s="1"/>
      <c r="AL293" s="1" t="str">
        <f t="shared" si="61"/>
        <v/>
      </c>
      <c r="AM293">
        <v>264814</v>
      </c>
      <c r="AN293" s="1"/>
      <c r="AS293" s="1" t="str">
        <f t="shared" si="62"/>
        <v/>
      </c>
      <c r="AT293">
        <v>264814</v>
      </c>
      <c r="AU293" s="1"/>
      <c r="AZ293" s="1" t="str">
        <f t="shared" si="63"/>
        <v/>
      </c>
      <c r="BA293">
        <v>264814</v>
      </c>
      <c r="BB293" s="1"/>
      <c r="BG293" s="1" t="str">
        <f t="shared" si="64"/>
        <v/>
      </c>
      <c r="BH293">
        <v>264814</v>
      </c>
      <c r="BI293" s="1">
        <v>1</v>
      </c>
      <c r="BN293" s="1" t="str">
        <f t="shared" si="65"/>
        <v/>
      </c>
      <c r="BO293">
        <v>264814</v>
      </c>
      <c r="BP293" s="1">
        <v>1</v>
      </c>
      <c r="BU293" s="1" t="str">
        <f t="shared" si="66"/>
        <v/>
      </c>
      <c r="BV293">
        <v>264814</v>
      </c>
      <c r="BW293" s="1">
        <v>1</v>
      </c>
      <c r="CB293" s="1" t="str">
        <f t="shared" si="67"/>
        <v/>
      </c>
      <c r="CC293">
        <v>264814</v>
      </c>
      <c r="CD293" s="1">
        <v>1</v>
      </c>
      <c r="CI293" s="1" t="str">
        <f t="shared" si="68"/>
        <v/>
      </c>
      <c r="CJ293">
        <v>264814</v>
      </c>
      <c r="CK293" s="1">
        <v>1</v>
      </c>
      <c r="CP293" s="1" t="str">
        <f t="shared" si="69"/>
        <v/>
      </c>
      <c r="CQ293">
        <v>264814</v>
      </c>
      <c r="CR293" s="1">
        <v>0</v>
      </c>
    </row>
    <row r="294" spans="1:98" x14ac:dyDescent="0.25">
      <c r="A294">
        <v>264815</v>
      </c>
      <c r="C294" s="1" t="str">
        <f t="shared" si="57"/>
        <v/>
      </c>
      <c r="D294">
        <v>264815</v>
      </c>
      <c r="E294">
        <v>1</v>
      </c>
      <c r="J294" s="1" t="str">
        <f t="shared" si="70"/>
        <v/>
      </c>
      <c r="K294">
        <v>264815</v>
      </c>
      <c r="Q294" s="1" t="str">
        <f t="shared" si="58"/>
        <v/>
      </c>
      <c r="R294">
        <v>264815</v>
      </c>
      <c r="X294" s="1" t="str">
        <f t="shared" si="59"/>
        <v/>
      </c>
      <c r="Y294">
        <v>264815</v>
      </c>
      <c r="Z294" s="1"/>
      <c r="AE294" s="1" t="str">
        <f t="shared" si="60"/>
        <v/>
      </c>
      <c r="AF294">
        <v>264815</v>
      </c>
      <c r="AG294" s="1"/>
      <c r="AL294" s="1" t="str">
        <f t="shared" si="61"/>
        <v/>
      </c>
      <c r="AM294">
        <v>264815</v>
      </c>
      <c r="AN294" s="1"/>
      <c r="AS294" s="1" t="str">
        <f t="shared" si="62"/>
        <v/>
      </c>
      <c r="AT294">
        <v>264815</v>
      </c>
      <c r="AU294" s="1"/>
      <c r="AZ294" s="1" t="str">
        <f t="shared" si="63"/>
        <v/>
      </c>
      <c r="BA294">
        <v>264815</v>
      </c>
      <c r="BB294" s="1"/>
      <c r="BG294" s="1" t="str">
        <f t="shared" si="64"/>
        <v/>
      </c>
      <c r="BH294">
        <v>264815</v>
      </c>
      <c r="BI294" s="1">
        <v>1</v>
      </c>
      <c r="BN294" s="1" t="str">
        <f t="shared" si="65"/>
        <v/>
      </c>
      <c r="BO294">
        <v>264815</v>
      </c>
      <c r="BP294" s="1">
        <v>1</v>
      </c>
      <c r="BU294" s="1" t="str">
        <f t="shared" si="66"/>
        <v/>
      </c>
      <c r="BV294">
        <v>264815</v>
      </c>
      <c r="BW294" s="1">
        <v>1</v>
      </c>
      <c r="BX294">
        <v>264815</v>
      </c>
      <c r="BY294">
        <v>1</v>
      </c>
      <c r="CB294" s="1" t="str">
        <f t="shared" si="67"/>
        <v/>
      </c>
      <c r="CC294">
        <v>264815</v>
      </c>
      <c r="CD294" s="1">
        <v>0</v>
      </c>
      <c r="CI294" s="1" t="str">
        <f t="shared" si="68"/>
        <v/>
      </c>
      <c r="CJ294">
        <v>264815</v>
      </c>
      <c r="CK294" s="1">
        <v>0</v>
      </c>
      <c r="CP294" s="1" t="str">
        <f t="shared" si="69"/>
        <v/>
      </c>
      <c r="CQ294">
        <v>264815</v>
      </c>
      <c r="CR294" s="1">
        <v>0</v>
      </c>
    </row>
    <row r="295" spans="1:98" x14ac:dyDescent="0.25">
      <c r="A295">
        <v>264816</v>
      </c>
      <c r="C295" s="1" t="str">
        <f t="shared" si="57"/>
        <v/>
      </c>
      <c r="D295">
        <v>264816</v>
      </c>
      <c r="E295">
        <v>1</v>
      </c>
      <c r="J295" s="1" t="str">
        <f t="shared" si="70"/>
        <v/>
      </c>
      <c r="K295">
        <v>264816</v>
      </c>
      <c r="Q295" s="1" t="str">
        <f t="shared" si="58"/>
        <v/>
      </c>
      <c r="R295">
        <v>264816</v>
      </c>
      <c r="X295" s="1" t="str">
        <f t="shared" si="59"/>
        <v/>
      </c>
      <c r="Y295">
        <v>264816</v>
      </c>
      <c r="Z295" s="1"/>
      <c r="AE295" s="1" t="str">
        <f t="shared" si="60"/>
        <v/>
      </c>
      <c r="AF295">
        <v>264816</v>
      </c>
      <c r="AG295" s="1"/>
      <c r="AL295" s="1" t="str">
        <f t="shared" si="61"/>
        <v/>
      </c>
      <c r="AM295">
        <v>264816</v>
      </c>
      <c r="AN295" s="1"/>
      <c r="AS295" s="1" t="str">
        <f t="shared" si="62"/>
        <v/>
      </c>
      <c r="AT295">
        <v>264816</v>
      </c>
      <c r="AU295" s="1"/>
      <c r="AZ295" s="1" t="str">
        <f t="shared" si="63"/>
        <v/>
      </c>
      <c r="BA295">
        <v>264816</v>
      </c>
      <c r="BB295" s="1"/>
      <c r="BG295" s="1" t="str">
        <f t="shared" si="64"/>
        <v/>
      </c>
      <c r="BH295">
        <v>264816</v>
      </c>
      <c r="BI295" s="1">
        <v>1</v>
      </c>
      <c r="BN295" s="1" t="str">
        <f t="shared" si="65"/>
        <v/>
      </c>
      <c r="BO295">
        <v>264816</v>
      </c>
      <c r="BP295" s="1">
        <v>1</v>
      </c>
      <c r="BU295" s="1" t="str">
        <f t="shared" si="66"/>
        <v/>
      </c>
      <c r="BV295">
        <v>264816</v>
      </c>
      <c r="BW295" s="1">
        <v>1</v>
      </c>
      <c r="CB295" s="1" t="str">
        <f t="shared" si="67"/>
        <v/>
      </c>
      <c r="CC295">
        <v>264816</v>
      </c>
      <c r="CD295" s="1">
        <v>1</v>
      </c>
      <c r="CI295" s="1" t="str">
        <f t="shared" si="68"/>
        <v/>
      </c>
      <c r="CJ295">
        <v>264816</v>
      </c>
      <c r="CK295" s="1">
        <v>1</v>
      </c>
      <c r="CP295" s="1" t="str">
        <f t="shared" si="69"/>
        <v/>
      </c>
      <c r="CQ295">
        <v>264816</v>
      </c>
      <c r="CR295" s="1">
        <v>1</v>
      </c>
    </row>
    <row r="296" spans="1:98" x14ac:dyDescent="0.25">
      <c r="A296">
        <v>264817</v>
      </c>
      <c r="C296" s="1" t="str">
        <f t="shared" si="57"/>
        <v/>
      </c>
      <c r="D296">
        <v>264817</v>
      </c>
      <c r="E296">
        <v>1</v>
      </c>
      <c r="J296" s="1" t="str">
        <f t="shared" si="70"/>
        <v/>
      </c>
      <c r="K296">
        <v>264817</v>
      </c>
      <c r="Q296" s="1" t="str">
        <f t="shared" si="58"/>
        <v/>
      </c>
      <c r="R296">
        <v>264817</v>
      </c>
      <c r="X296" s="1" t="str">
        <f t="shared" si="59"/>
        <v/>
      </c>
      <c r="Y296">
        <v>264817</v>
      </c>
      <c r="Z296" s="1"/>
      <c r="AE296" s="1" t="str">
        <f t="shared" si="60"/>
        <v/>
      </c>
      <c r="AF296">
        <v>264817</v>
      </c>
      <c r="AG296" s="1"/>
      <c r="AL296" s="1" t="str">
        <f t="shared" si="61"/>
        <v/>
      </c>
      <c r="AM296">
        <v>264817</v>
      </c>
      <c r="AN296" s="1"/>
      <c r="AS296" s="1" t="str">
        <f t="shared" si="62"/>
        <v/>
      </c>
      <c r="AT296">
        <v>264817</v>
      </c>
      <c r="AU296" s="1"/>
      <c r="AZ296" s="1" t="str">
        <f t="shared" si="63"/>
        <v/>
      </c>
      <c r="BA296">
        <v>264817</v>
      </c>
      <c r="BB296" s="1"/>
      <c r="BG296" s="1" t="str">
        <f t="shared" si="64"/>
        <v/>
      </c>
      <c r="BH296">
        <v>264817</v>
      </c>
      <c r="BI296" s="1">
        <v>1</v>
      </c>
      <c r="BN296" s="1" t="str">
        <f t="shared" si="65"/>
        <v/>
      </c>
      <c r="BO296">
        <v>264817</v>
      </c>
      <c r="BP296" s="1">
        <v>1</v>
      </c>
      <c r="BU296" s="1" t="str">
        <f t="shared" si="66"/>
        <v/>
      </c>
      <c r="BV296">
        <v>264817</v>
      </c>
      <c r="BW296" s="1">
        <v>1</v>
      </c>
      <c r="CB296" s="1" t="str">
        <f t="shared" si="67"/>
        <v/>
      </c>
      <c r="CC296">
        <v>264817</v>
      </c>
      <c r="CD296" s="1">
        <v>1</v>
      </c>
      <c r="CI296" s="1" t="str">
        <f t="shared" si="68"/>
        <v/>
      </c>
      <c r="CJ296">
        <v>264817</v>
      </c>
      <c r="CK296" s="1">
        <v>1</v>
      </c>
      <c r="CP296" s="1" t="str">
        <f t="shared" si="69"/>
        <v/>
      </c>
      <c r="CQ296">
        <v>264817</v>
      </c>
      <c r="CR296" s="1">
        <v>1</v>
      </c>
    </row>
    <row r="297" spans="1:98" x14ac:dyDescent="0.25">
      <c r="A297">
        <v>264818</v>
      </c>
      <c r="C297" s="1" t="str">
        <f t="shared" si="57"/>
        <v/>
      </c>
      <c r="D297">
        <v>264818</v>
      </c>
      <c r="E297">
        <v>1</v>
      </c>
      <c r="J297" s="1" t="str">
        <f t="shared" si="70"/>
        <v/>
      </c>
      <c r="K297">
        <v>264818</v>
      </c>
      <c r="Q297" s="1" t="str">
        <f t="shared" si="58"/>
        <v/>
      </c>
      <c r="R297">
        <v>264818</v>
      </c>
      <c r="X297" s="1" t="str">
        <f t="shared" si="59"/>
        <v/>
      </c>
      <c r="Y297">
        <v>264818</v>
      </c>
      <c r="Z297" s="1"/>
      <c r="AE297" s="1" t="str">
        <f t="shared" si="60"/>
        <v/>
      </c>
      <c r="AF297">
        <v>264818</v>
      </c>
      <c r="AG297" s="1"/>
      <c r="AL297" s="1" t="str">
        <f t="shared" si="61"/>
        <v/>
      </c>
      <c r="AM297">
        <v>264818</v>
      </c>
      <c r="AN297" s="1"/>
      <c r="AS297" s="1" t="str">
        <f t="shared" si="62"/>
        <v/>
      </c>
      <c r="AT297">
        <v>264818</v>
      </c>
      <c r="AU297" s="1"/>
      <c r="AZ297" s="1" t="str">
        <f t="shared" si="63"/>
        <v/>
      </c>
      <c r="BA297">
        <v>264818</v>
      </c>
      <c r="BB297" s="1"/>
      <c r="BG297" s="1" t="str">
        <f t="shared" si="64"/>
        <v/>
      </c>
      <c r="BH297">
        <v>264818</v>
      </c>
      <c r="BI297" s="1">
        <v>1</v>
      </c>
      <c r="BN297" s="1" t="str">
        <f t="shared" si="65"/>
        <v/>
      </c>
      <c r="BO297">
        <v>264818</v>
      </c>
      <c r="BP297" s="1">
        <v>1</v>
      </c>
      <c r="BU297" s="1" t="str">
        <f t="shared" si="66"/>
        <v/>
      </c>
      <c r="BV297">
        <v>264818</v>
      </c>
      <c r="BW297" s="1">
        <v>1</v>
      </c>
      <c r="CB297" s="1" t="str">
        <f t="shared" si="67"/>
        <v/>
      </c>
      <c r="CC297">
        <v>264818</v>
      </c>
      <c r="CD297" s="1">
        <v>1</v>
      </c>
      <c r="CI297" s="1" t="str">
        <f t="shared" si="68"/>
        <v/>
      </c>
      <c r="CJ297">
        <v>264818</v>
      </c>
      <c r="CK297" s="1">
        <v>1</v>
      </c>
      <c r="CP297" s="1" t="str">
        <f t="shared" si="69"/>
        <v/>
      </c>
      <c r="CQ297">
        <v>264818</v>
      </c>
      <c r="CR297" s="1">
        <v>1</v>
      </c>
    </row>
    <row r="298" spans="1:98" x14ac:dyDescent="0.25">
      <c r="A298">
        <v>264820</v>
      </c>
      <c r="C298" s="1" t="str">
        <f t="shared" si="57"/>
        <v/>
      </c>
      <c r="D298">
        <v>264820</v>
      </c>
      <c r="E298">
        <v>1</v>
      </c>
      <c r="J298" s="1" t="str">
        <f t="shared" si="70"/>
        <v/>
      </c>
      <c r="K298">
        <v>264820</v>
      </c>
      <c r="Q298" s="1" t="str">
        <f t="shared" si="58"/>
        <v/>
      </c>
      <c r="R298">
        <v>264820</v>
      </c>
      <c r="X298" s="1" t="str">
        <f t="shared" si="59"/>
        <v/>
      </c>
      <c r="Y298">
        <v>264820</v>
      </c>
      <c r="Z298" s="1"/>
      <c r="AE298" s="1" t="str">
        <f t="shared" si="60"/>
        <v/>
      </c>
      <c r="AF298">
        <v>264820</v>
      </c>
      <c r="AG298" s="1"/>
      <c r="AL298" s="1" t="str">
        <f t="shared" si="61"/>
        <v/>
      </c>
      <c r="AM298">
        <v>264820</v>
      </c>
      <c r="AN298" s="1"/>
      <c r="AS298" s="1" t="str">
        <f t="shared" si="62"/>
        <v/>
      </c>
      <c r="AT298">
        <v>264820</v>
      </c>
      <c r="AU298" s="1"/>
      <c r="AZ298" s="1" t="str">
        <f t="shared" si="63"/>
        <v/>
      </c>
      <c r="BA298">
        <v>264820</v>
      </c>
      <c r="BB298" s="1"/>
      <c r="BG298" s="1" t="str">
        <f t="shared" si="64"/>
        <v/>
      </c>
      <c r="BH298">
        <v>264820</v>
      </c>
      <c r="BI298" s="1">
        <v>1</v>
      </c>
      <c r="BN298" s="1" t="str">
        <f t="shared" si="65"/>
        <v/>
      </c>
      <c r="BO298">
        <v>264820</v>
      </c>
      <c r="BP298" s="1">
        <v>1</v>
      </c>
      <c r="BU298" s="1" t="str">
        <f t="shared" si="66"/>
        <v/>
      </c>
      <c r="BV298">
        <v>264820</v>
      </c>
      <c r="BW298" s="1">
        <v>1</v>
      </c>
      <c r="CB298" s="1" t="str">
        <f t="shared" si="67"/>
        <v/>
      </c>
      <c r="CC298">
        <v>264820</v>
      </c>
      <c r="CD298" s="1">
        <v>1</v>
      </c>
      <c r="CI298" s="1" t="str">
        <f t="shared" si="68"/>
        <v/>
      </c>
      <c r="CJ298">
        <v>264820</v>
      </c>
      <c r="CK298" s="1">
        <v>1</v>
      </c>
      <c r="CP298" s="1" t="str">
        <f t="shared" si="69"/>
        <v/>
      </c>
      <c r="CQ298">
        <v>264820</v>
      </c>
      <c r="CR298" s="1">
        <v>1</v>
      </c>
    </row>
    <row r="299" spans="1:98" x14ac:dyDescent="0.25">
      <c r="A299">
        <v>264821</v>
      </c>
      <c r="C299" s="1" t="str">
        <f t="shared" si="57"/>
        <v/>
      </c>
      <c r="D299">
        <v>264821</v>
      </c>
      <c r="E299">
        <v>1</v>
      </c>
      <c r="J299" s="1" t="str">
        <f t="shared" si="70"/>
        <v/>
      </c>
      <c r="K299">
        <v>264821</v>
      </c>
      <c r="Q299" s="1" t="str">
        <f t="shared" si="58"/>
        <v/>
      </c>
      <c r="R299">
        <v>264821</v>
      </c>
      <c r="X299" s="1" t="str">
        <f t="shared" si="59"/>
        <v/>
      </c>
      <c r="Y299">
        <v>264821</v>
      </c>
      <c r="Z299" s="1"/>
      <c r="AE299" s="1" t="str">
        <f t="shared" si="60"/>
        <v/>
      </c>
      <c r="AF299">
        <v>264821</v>
      </c>
      <c r="AG299" s="1"/>
      <c r="AL299" s="1" t="str">
        <f t="shared" si="61"/>
        <v/>
      </c>
      <c r="AM299">
        <v>264821</v>
      </c>
      <c r="AN299" s="1"/>
      <c r="AS299" s="1" t="str">
        <f t="shared" si="62"/>
        <v/>
      </c>
      <c r="AT299">
        <v>264821</v>
      </c>
      <c r="AU299" s="1"/>
      <c r="AZ299" s="1" t="str">
        <f t="shared" si="63"/>
        <v/>
      </c>
      <c r="BA299">
        <v>264821</v>
      </c>
      <c r="BB299" s="1"/>
      <c r="BG299" s="1" t="str">
        <f t="shared" si="64"/>
        <v/>
      </c>
      <c r="BH299">
        <v>264821</v>
      </c>
      <c r="BI299" s="1">
        <v>1</v>
      </c>
      <c r="BN299" s="1" t="str">
        <f t="shared" si="65"/>
        <v/>
      </c>
      <c r="BO299">
        <v>264821</v>
      </c>
      <c r="BP299" s="1">
        <v>1</v>
      </c>
      <c r="BU299" s="1" t="str">
        <f t="shared" si="66"/>
        <v/>
      </c>
      <c r="BV299">
        <v>264821</v>
      </c>
      <c r="BW299" s="1">
        <v>1</v>
      </c>
      <c r="CB299" s="1" t="str">
        <f t="shared" si="67"/>
        <v/>
      </c>
      <c r="CC299">
        <v>264821</v>
      </c>
      <c r="CD299" s="1">
        <v>1</v>
      </c>
      <c r="CI299" s="1" t="str">
        <f t="shared" si="68"/>
        <v/>
      </c>
      <c r="CJ299">
        <v>264821</v>
      </c>
      <c r="CK299" s="1">
        <v>1</v>
      </c>
      <c r="CP299" s="1" t="str">
        <f t="shared" si="69"/>
        <v/>
      </c>
      <c r="CQ299">
        <v>264821</v>
      </c>
      <c r="CR299" s="1">
        <v>1</v>
      </c>
    </row>
    <row r="300" spans="1:98" x14ac:dyDescent="0.25">
      <c r="A300">
        <v>264823</v>
      </c>
      <c r="C300" s="1" t="str">
        <f t="shared" si="57"/>
        <v/>
      </c>
      <c r="D300">
        <v>264823</v>
      </c>
      <c r="E300">
        <v>1</v>
      </c>
      <c r="J300" s="1" t="str">
        <f t="shared" si="70"/>
        <v/>
      </c>
      <c r="K300">
        <v>264823</v>
      </c>
      <c r="Q300" s="1" t="str">
        <f t="shared" si="58"/>
        <v/>
      </c>
      <c r="R300">
        <v>264823</v>
      </c>
      <c r="X300" s="1" t="str">
        <f t="shared" si="59"/>
        <v/>
      </c>
      <c r="Y300">
        <v>264823</v>
      </c>
      <c r="Z300" s="1"/>
      <c r="AE300" s="1" t="str">
        <f t="shared" si="60"/>
        <v/>
      </c>
      <c r="AF300">
        <v>264823</v>
      </c>
      <c r="AG300" s="1"/>
      <c r="AL300" s="1" t="str">
        <f t="shared" si="61"/>
        <v/>
      </c>
      <c r="AM300">
        <v>264823</v>
      </c>
      <c r="AN300" s="1"/>
      <c r="AS300" s="1" t="str">
        <f t="shared" si="62"/>
        <v/>
      </c>
      <c r="AT300">
        <v>264823</v>
      </c>
      <c r="AU300" s="1"/>
      <c r="AZ300" s="1" t="str">
        <f t="shared" si="63"/>
        <v/>
      </c>
      <c r="BA300">
        <v>264823</v>
      </c>
      <c r="BB300" s="1"/>
      <c r="BG300" s="1" t="str">
        <f t="shared" si="64"/>
        <v/>
      </c>
      <c r="BH300">
        <v>264823</v>
      </c>
      <c r="BI300" s="1">
        <v>1</v>
      </c>
      <c r="BN300" s="1" t="str">
        <f t="shared" si="65"/>
        <v/>
      </c>
      <c r="BO300">
        <v>264823</v>
      </c>
      <c r="BP300" s="1">
        <v>1</v>
      </c>
      <c r="BU300" s="1" t="str">
        <f t="shared" si="66"/>
        <v/>
      </c>
      <c r="BV300">
        <v>264823</v>
      </c>
      <c r="BW300" s="1">
        <v>1</v>
      </c>
      <c r="CB300" s="1" t="str">
        <f t="shared" si="67"/>
        <v/>
      </c>
      <c r="CC300">
        <v>264823</v>
      </c>
      <c r="CD300" s="1">
        <v>1</v>
      </c>
      <c r="CI300" s="1" t="str">
        <f t="shared" si="68"/>
        <v/>
      </c>
      <c r="CJ300">
        <v>264823</v>
      </c>
      <c r="CK300" s="1">
        <v>1</v>
      </c>
      <c r="CP300" s="1" t="str">
        <f t="shared" si="69"/>
        <v/>
      </c>
      <c r="CQ300">
        <v>264823</v>
      </c>
      <c r="CR300" s="1">
        <v>1</v>
      </c>
    </row>
    <row r="301" spans="1:98" x14ac:dyDescent="0.25">
      <c r="A301">
        <v>264828</v>
      </c>
      <c r="C301" s="1" t="str">
        <f t="shared" si="57"/>
        <v/>
      </c>
      <c r="D301">
        <v>264828</v>
      </c>
      <c r="E301">
        <v>1</v>
      </c>
      <c r="J301" s="1" t="str">
        <f t="shared" si="70"/>
        <v/>
      </c>
      <c r="K301">
        <v>264828</v>
      </c>
      <c r="Q301" s="1" t="str">
        <f t="shared" si="58"/>
        <v/>
      </c>
      <c r="R301">
        <v>264828</v>
      </c>
      <c r="T301" s="1"/>
      <c r="X301" s="1" t="str">
        <f t="shared" si="59"/>
        <v/>
      </c>
      <c r="Y301">
        <v>264828</v>
      </c>
      <c r="Z301" s="1"/>
      <c r="AE301" s="1" t="str">
        <f t="shared" si="60"/>
        <v/>
      </c>
      <c r="AF301">
        <v>264828</v>
      </c>
      <c r="AG301" s="1"/>
      <c r="AL301" s="1" t="str">
        <f t="shared" si="61"/>
        <v/>
      </c>
      <c r="AM301">
        <v>264828</v>
      </c>
      <c r="AN301" s="1"/>
      <c r="AS301" s="1" t="str">
        <f t="shared" si="62"/>
        <v/>
      </c>
      <c r="AT301">
        <v>264828</v>
      </c>
      <c r="AU301" s="1"/>
      <c r="AZ301" s="1" t="str">
        <f t="shared" si="63"/>
        <v/>
      </c>
      <c r="BA301">
        <v>264828</v>
      </c>
      <c r="BB301" s="1"/>
      <c r="BG301" s="1" t="str">
        <f t="shared" si="64"/>
        <v/>
      </c>
      <c r="BH301">
        <v>264828</v>
      </c>
      <c r="BI301" s="1">
        <v>1</v>
      </c>
      <c r="BN301" s="1" t="str">
        <f t="shared" si="65"/>
        <v/>
      </c>
      <c r="BO301">
        <v>264828</v>
      </c>
      <c r="BP301" s="1">
        <v>1</v>
      </c>
      <c r="BU301" s="1" t="str">
        <f t="shared" si="66"/>
        <v/>
      </c>
      <c r="BV301">
        <v>264828</v>
      </c>
      <c r="BW301" s="1">
        <v>1</v>
      </c>
      <c r="CB301" s="1" t="str">
        <f t="shared" si="67"/>
        <v/>
      </c>
      <c r="CC301">
        <v>264828</v>
      </c>
      <c r="CD301" s="1">
        <v>1</v>
      </c>
      <c r="CI301" s="1" t="str">
        <f t="shared" si="68"/>
        <v/>
      </c>
      <c r="CJ301">
        <v>264828</v>
      </c>
      <c r="CK301" s="1">
        <v>1</v>
      </c>
      <c r="CP301" s="1" t="str">
        <f t="shared" si="69"/>
        <v/>
      </c>
      <c r="CQ301">
        <v>264828</v>
      </c>
      <c r="CR301" s="1">
        <v>1</v>
      </c>
    </row>
    <row r="302" spans="1:98" x14ac:dyDescent="0.25">
      <c r="A302">
        <v>264833</v>
      </c>
      <c r="C302" s="1" t="str">
        <f t="shared" si="57"/>
        <v/>
      </c>
      <c r="D302">
        <v>264833</v>
      </c>
      <c r="E302">
        <v>1</v>
      </c>
      <c r="J302" s="1" t="str">
        <f t="shared" si="70"/>
        <v/>
      </c>
      <c r="K302">
        <v>264833</v>
      </c>
      <c r="Q302" s="1" t="str">
        <f t="shared" si="58"/>
        <v/>
      </c>
      <c r="R302">
        <v>264833</v>
      </c>
      <c r="T302" s="1"/>
      <c r="X302" s="1" t="str">
        <f t="shared" si="59"/>
        <v/>
      </c>
      <c r="Y302">
        <v>264833</v>
      </c>
      <c r="Z302" s="1"/>
      <c r="AE302" s="1" t="str">
        <f t="shared" si="60"/>
        <v/>
      </c>
      <c r="AF302">
        <v>264833</v>
      </c>
      <c r="AG302" s="1"/>
      <c r="AL302" s="1" t="str">
        <f t="shared" si="61"/>
        <v/>
      </c>
      <c r="AM302">
        <v>264833</v>
      </c>
      <c r="AN302" s="1"/>
      <c r="AO302">
        <v>264833</v>
      </c>
      <c r="AP302">
        <v>1</v>
      </c>
      <c r="AS302" s="1" t="str">
        <f t="shared" si="62"/>
        <v/>
      </c>
      <c r="AT302">
        <v>264833</v>
      </c>
      <c r="AU302" s="1"/>
      <c r="AZ302" s="1" t="str">
        <f t="shared" si="63"/>
        <v/>
      </c>
      <c r="BA302">
        <v>264833</v>
      </c>
      <c r="BB302" s="1"/>
      <c r="BG302" s="1" t="str">
        <f t="shared" si="64"/>
        <v/>
      </c>
      <c r="BH302">
        <v>264833</v>
      </c>
      <c r="BI302" s="1">
        <v>0</v>
      </c>
      <c r="BN302" s="1" t="str">
        <f t="shared" si="65"/>
        <v/>
      </c>
      <c r="BO302">
        <v>264833</v>
      </c>
      <c r="BP302" s="1">
        <v>0</v>
      </c>
      <c r="BU302" s="1" t="str">
        <f t="shared" si="66"/>
        <v/>
      </c>
      <c r="BV302">
        <v>264833</v>
      </c>
      <c r="BW302" s="1">
        <v>0</v>
      </c>
      <c r="CB302" s="1" t="str">
        <f t="shared" si="67"/>
        <v/>
      </c>
      <c r="CC302">
        <v>264833</v>
      </c>
      <c r="CD302" s="1">
        <v>0</v>
      </c>
      <c r="CI302" s="1" t="str">
        <f t="shared" si="68"/>
        <v/>
      </c>
      <c r="CJ302">
        <v>264833</v>
      </c>
      <c r="CK302" s="1">
        <v>0</v>
      </c>
      <c r="CP302" s="1" t="str">
        <f t="shared" si="69"/>
        <v/>
      </c>
      <c r="CQ302">
        <v>264833</v>
      </c>
      <c r="CR302" s="1">
        <v>0</v>
      </c>
    </row>
    <row r="303" spans="1:98" x14ac:dyDescent="0.25">
      <c r="A303">
        <v>264835</v>
      </c>
      <c r="C303" s="1" t="str">
        <f t="shared" si="57"/>
        <v/>
      </c>
      <c r="D303">
        <v>264835</v>
      </c>
      <c r="E303">
        <v>1</v>
      </c>
      <c r="J303" s="1" t="str">
        <f t="shared" si="70"/>
        <v/>
      </c>
      <c r="K303">
        <v>264835</v>
      </c>
      <c r="Q303" s="1" t="str">
        <f t="shared" si="58"/>
        <v/>
      </c>
      <c r="R303">
        <v>264835</v>
      </c>
      <c r="T303" s="1"/>
      <c r="X303" s="1" t="str">
        <f t="shared" si="59"/>
        <v/>
      </c>
      <c r="Y303">
        <v>264835</v>
      </c>
      <c r="Z303" s="1"/>
      <c r="AE303" s="1" t="str">
        <f t="shared" si="60"/>
        <v/>
      </c>
      <c r="AF303">
        <v>264835</v>
      </c>
      <c r="AG303" s="1"/>
      <c r="AL303" s="1" t="str">
        <f t="shared" si="61"/>
        <v/>
      </c>
      <c r="AM303">
        <v>264835</v>
      </c>
      <c r="AN303" s="1"/>
      <c r="AS303" s="1" t="str">
        <f t="shared" si="62"/>
        <v/>
      </c>
      <c r="AT303">
        <v>264835</v>
      </c>
      <c r="AU303" s="1"/>
      <c r="AZ303" s="1" t="str">
        <f t="shared" si="63"/>
        <v/>
      </c>
      <c r="BA303">
        <v>264835</v>
      </c>
      <c r="BB303" s="1"/>
      <c r="BG303" s="1" t="str">
        <f t="shared" si="64"/>
        <v/>
      </c>
      <c r="BH303">
        <v>264835</v>
      </c>
      <c r="BI303" s="1">
        <v>1</v>
      </c>
      <c r="BN303" s="1" t="str">
        <f t="shared" si="65"/>
        <v/>
      </c>
      <c r="BO303">
        <v>264835</v>
      </c>
      <c r="BP303" s="1">
        <v>1</v>
      </c>
      <c r="BU303" s="1" t="str">
        <f t="shared" si="66"/>
        <v/>
      </c>
      <c r="BV303">
        <v>264835</v>
      </c>
      <c r="BW303" s="1">
        <v>1</v>
      </c>
      <c r="CB303" s="1" t="str">
        <f t="shared" si="67"/>
        <v/>
      </c>
      <c r="CC303">
        <v>264835</v>
      </c>
      <c r="CD303" s="1">
        <v>1</v>
      </c>
      <c r="CE303">
        <v>264835</v>
      </c>
      <c r="CF303">
        <v>1</v>
      </c>
      <c r="CI303" s="1" t="str">
        <f t="shared" si="68"/>
        <v/>
      </c>
      <c r="CJ303">
        <v>264835</v>
      </c>
      <c r="CK303" s="1">
        <v>0</v>
      </c>
      <c r="CP303" s="1" t="str">
        <f t="shared" si="69"/>
        <v/>
      </c>
      <c r="CQ303">
        <v>264835</v>
      </c>
      <c r="CR303" s="1">
        <v>0</v>
      </c>
    </row>
    <row r="304" spans="1:98" x14ac:dyDescent="0.25">
      <c r="A304">
        <v>264836</v>
      </c>
      <c r="C304" s="1" t="str">
        <f t="shared" si="57"/>
        <v/>
      </c>
      <c r="D304">
        <v>264836</v>
      </c>
      <c r="E304">
        <v>1</v>
      </c>
      <c r="F304" s="1"/>
      <c r="J304" s="1" t="str">
        <f t="shared" si="70"/>
        <v/>
      </c>
      <c r="K304">
        <v>264836</v>
      </c>
      <c r="Q304" s="1" t="str">
        <f t="shared" si="58"/>
        <v/>
      </c>
      <c r="R304">
        <v>264836</v>
      </c>
      <c r="T304" s="1"/>
      <c r="X304" s="1" t="str">
        <f t="shared" si="59"/>
        <v/>
      </c>
      <c r="Y304">
        <v>264836</v>
      </c>
      <c r="Z304" s="1"/>
      <c r="AE304" s="1" t="str">
        <f t="shared" si="60"/>
        <v/>
      </c>
      <c r="AF304">
        <v>264836</v>
      </c>
      <c r="AG304" s="1"/>
      <c r="AL304" s="1" t="str">
        <f t="shared" si="61"/>
        <v/>
      </c>
      <c r="AM304">
        <v>264836</v>
      </c>
      <c r="AN304" s="1"/>
      <c r="AS304" s="1" t="str">
        <f t="shared" si="62"/>
        <v/>
      </c>
      <c r="AT304">
        <v>264836</v>
      </c>
      <c r="AU304" s="1"/>
      <c r="AZ304" s="1" t="str">
        <f t="shared" si="63"/>
        <v/>
      </c>
      <c r="BA304">
        <v>264836</v>
      </c>
      <c r="BB304" s="1"/>
      <c r="BG304" s="1" t="str">
        <f t="shared" si="64"/>
        <v/>
      </c>
      <c r="BH304">
        <v>264836</v>
      </c>
      <c r="BI304" s="1">
        <v>1</v>
      </c>
      <c r="BN304" s="1" t="str">
        <f t="shared" si="65"/>
        <v/>
      </c>
      <c r="BO304">
        <v>264836</v>
      </c>
      <c r="BP304" s="1">
        <v>1</v>
      </c>
      <c r="BU304" s="1" t="str">
        <f t="shared" si="66"/>
        <v/>
      </c>
      <c r="BV304">
        <v>264836</v>
      </c>
      <c r="BW304" s="1">
        <v>1</v>
      </c>
      <c r="BX304">
        <v>264836</v>
      </c>
      <c r="BY304">
        <v>1</v>
      </c>
      <c r="CB304" s="1" t="str">
        <f t="shared" si="67"/>
        <v/>
      </c>
      <c r="CC304">
        <v>264836</v>
      </c>
      <c r="CD304" s="1">
        <v>0</v>
      </c>
      <c r="CI304" s="1" t="str">
        <f t="shared" si="68"/>
        <v/>
      </c>
      <c r="CJ304">
        <v>264836</v>
      </c>
      <c r="CK304" s="1">
        <v>0</v>
      </c>
      <c r="CP304" s="1" t="str">
        <f t="shared" si="69"/>
        <v/>
      </c>
      <c r="CQ304">
        <v>264836</v>
      </c>
      <c r="CR304" s="1">
        <v>0</v>
      </c>
    </row>
    <row r="305" spans="1:96" x14ac:dyDescent="0.25">
      <c r="A305">
        <v>264839</v>
      </c>
      <c r="C305" s="1" t="str">
        <f t="shared" si="57"/>
        <v/>
      </c>
      <c r="D305">
        <v>264839</v>
      </c>
      <c r="E305">
        <v>1</v>
      </c>
      <c r="F305" s="1"/>
      <c r="J305" s="1" t="str">
        <f t="shared" si="70"/>
        <v/>
      </c>
      <c r="K305">
        <v>264839</v>
      </c>
      <c r="M305">
        <v>264839</v>
      </c>
      <c r="N305">
        <v>1</v>
      </c>
      <c r="Q305" s="1" t="str">
        <f t="shared" si="58"/>
        <v/>
      </c>
      <c r="R305">
        <v>264839</v>
      </c>
      <c r="T305" s="1"/>
      <c r="X305" s="1" t="str">
        <f t="shared" si="59"/>
        <v/>
      </c>
      <c r="Y305">
        <v>264839</v>
      </c>
      <c r="Z305" s="1"/>
      <c r="AE305" s="1" t="str">
        <f t="shared" si="60"/>
        <v/>
      </c>
      <c r="AF305">
        <v>264839</v>
      </c>
      <c r="AG305" s="1"/>
      <c r="AL305" s="1" t="str">
        <f t="shared" si="61"/>
        <v/>
      </c>
      <c r="AM305">
        <v>264839</v>
      </c>
      <c r="AN305" s="1"/>
      <c r="AS305" s="1" t="str">
        <f t="shared" si="62"/>
        <v/>
      </c>
      <c r="AT305">
        <v>264839</v>
      </c>
      <c r="AU305" s="1"/>
      <c r="AZ305" s="1" t="str">
        <f t="shared" si="63"/>
        <v/>
      </c>
      <c r="BA305">
        <v>264839</v>
      </c>
      <c r="BB305" s="1"/>
      <c r="BG305" s="1" t="str">
        <f t="shared" si="64"/>
        <v/>
      </c>
      <c r="BH305">
        <v>264839</v>
      </c>
      <c r="BI305" s="1">
        <v>0</v>
      </c>
      <c r="BN305" s="1" t="str">
        <f t="shared" si="65"/>
        <v/>
      </c>
      <c r="BO305">
        <v>264839</v>
      </c>
      <c r="BP305" s="1">
        <v>0</v>
      </c>
      <c r="BU305" s="1" t="str">
        <f t="shared" si="66"/>
        <v/>
      </c>
      <c r="BV305">
        <v>264839</v>
      </c>
      <c r="BW305" s="1">
        <v>0</v>
      </c>
      <c r="CB305" s="1" t="str">
        <f t="shared" si="67"/>
        <v/>
      </c>
      <c r="CC305">
        <v>264839</v>
      </c>
      <c r="CD305" s="1">
        <v>0</v>
      </c>
      <c r="CI305" s="1" t="str">
        <f t="shared" si="68"/>
        <v/>
      </c>
      <c r="CJ305">
        <v>264839</v>
      </c>
      <c r="CK305" s="1">
        <v>0</v>
      </c>
      <c r="CP305" s="1" t="str">
        <f t="shared" si="69"/>
        <v/>
      </c>
      <c r="CQ305">
        <v>264839</v>
      </c>
      <c r="CR305" s="1">
        <v>0</v>
      </c>
    </row>
    <row r="306" spans="1:96" x14ac:dyDescent="0.25">
      <c r="A306">
        <v>264842</v>
      </c>
      <c r="C306" s="1" t="str">
        <f t="shared" si="57"/>
        <v/>
      </c>
      <c r="D306">
        <v>264842</v>
      </c>
      <c r="E306">
        <v>1</v>
      </c>
      <c r="F306" s="1"/>
      <c r="J306" s="1" t="str">
        <f t="shared" si="70"/>
        <v/>
      </c>
      <c r="K306">
        <v>264842</v>
      </c>
      <c r="Q306" s="1" t="str">
        <f t="shared" si="58"/>
        <v/>
      </c>
      <c r="R306">
        <v>264842</v>
      </c>
      <c r="T306" s="1"/>
      <c r="X306" s="1" t="str">
        <f t="shared" si="59"/>
        <v/>
      </c>
      <c r="Y306">
        <v>264842</v>
      </c>
      <c r="Z306" s="1"/>
      <c r="AE306" s="1" t="str">
        <f t="shared" si="60"/>
        <v/>
      </c>
      <c r="AF306">
        <v>264842</v>
      </c>
      <c r="AG306" s="1"/>
      <c r="AL306" s="1" t="str">
        <f t="shared" si="61"/>
        <v/>
      </c>
      <c r="AM306">
        <v>264842</v>
      </c>
      <c r="AN306" s="1"/>
      <c r="AS306" s="1" t="str">
        <f t="shared" si="62"/>
        <v/>
      </c>
      <c r="AT306">
        <v>264842</v>
      </c>
      <c r="AU306" s="1"/>
      <c r="AZ306" s="1" t="str">
        <f t="shared" si="63"/>
        <v/>
      </c>
      <c r="BA306">
        <v>264842</v>
      </c>
      <c r="BB306" s="1"/>
      <c r="BG306" s="1" t="str">
        <f t="shared" si="64"/>
        <v/>
      </c>
      <c r="BH306">
        <v>264842</v>
      </c>
      <c r="BI306" s="1">
        <v>1</v>
      </c>
      <c r="BN306" s="1" t="str">
        <f t="shared" si="65"/>
        <v/>
      </c>
      <c r="BO306">
        <v>264842</v>
      </c>
      <c r="BP306" s="1">
        <v>1</v>
      </c>
      <c r="BU306" s="1" t="str">
        <f t="shared" si="66"/>
        <v/>
      </c>
      <c r="BV306">
        <v>264842</v>
      </c>
      <c r="BW306" s="1">
        <v>1</v>
      </c>
      <c r="CB306" s="1" t="str">
        <f t="shared" si="67"/>
        <v/>
      </c>
      <c r="CC306">
        <v>264842</v>
      </c>
      <c r="CD306" s="1">
        <v>1</v>
      </c>
      <c r="CI306" s="1" t="str">
        <f t="shared" si="68"/>
        <v/>
      </c>
      <c r="CJ306">
        <v>264842</v>
      </c>
      <c r="CK306" s="1">
        <v>1</v>
      </c>
      <c r="CP306" s="1" t="str">
        <f t="shared" si="69"/>
        <v/>
      </c>
      <c r="CQ306">
        <v>264842</v>
      </c>
      <c r="CR306" s="1">
        <v>1</v>
      </c>
    </row>
    <row r="307" spans="1:96" x14ac:dyDescent="0.25">
      <c r="A307">
        <v>264843</v>
      </c>
      <c r="C307" s="1" t="str">
        <f t="shared" si="57"/>
        <v/>
      </c>
      <c r="D307">
        <v>264843</v>
      </c>
      <c r="E307">
        <v>1</v>
      </c>
      <c r="F307" s="1"/>
      <c r="J307" s="1" t="str">
        <f t="shared" si="70"/>
        <v/>
      </c>
      <c r="K307">
        <v>264843</v>
      </c>
      <c r="Q307" s="1" t="str">
        <f t="shared" si="58"/>
        <v/>
      </c>
      <c r="R307">
        <v>264843</v>
      </c>
      <c r="T307" s="1"/>
      <c r="X307" s="1" t="str">
        <f t="shared" si="59"/>
        <v/>
      </c>
      <c r="Y307">
        <v>264843</v>
      </c>
      <c r="Z307" s="1"/>
      <c r="AE307" s="1" t="str">
        <f t="shared" si="60"/>
        <v/>
      </c>
      <c r="AF307">
        <v>264843</v>
      </c>
      <c r="AG307" s="1"/>
      <c r="AL307" s="1" t="str">
        <f t="shared" si="61"/>
        <v/>
      </c>
      <c r="AM307">
        <v>264843</v>
      </c>
      <c r="AN307" s="1"/>
      <c r="AS307" s="1" t="str">
        <f t="shared" si="62"/>
        <v/>
      </c>
      <c r="AT307">
        <v>264843</v>
      </c>
      <c r="AU307" s="1"/>
      <c r="AZ307" s="1" t="str">
        <f t="shared" si="63"/>
        <v/>
      </c>
      <c r="BA307">
        <v>264843</v>
      </c>
      <c r="BB307" s="1"/>
      <c r="BG307" s="1" t="str">
        <f t="shared" si="64"/>
        <v/>
      </c>
      <c r="BH307">
        <v>264843</v>
      </c>
      <c r="BI307" s="1">
        <v>1</v>
      </c>
      <c r="BN307" s="1" t="str">
        <f t="shared" si="65"/>
        <v/>
      </c>
      <c r="BO307">
        <v>264843</v>
      </c>
      <c r="BP307" s="1">
        <v>1</v>
      </c>
      <c r="BU307" s="1" t="str">
        <f t="shared" si="66"/>
        <v/>
      </c>
      <c r="BV307">
        <v>264843</v>
      </c>
      <c r="BW307" s="1">
        <v>1</v>
      </c>
      <c r="BX307">
        <v>264843</v>
      </c>
      <c r="BY307">
        <v>1</v>
      </c>
      <c r="CB307" s="1" t="str">
        <f t="shared" si="67"/>
        <v/>
      </c>
      <c r="CC307">
        <v>264843</v>
      </c>
      <c r="CD307" s="1">
        <v>0</v>
      </c>
      <c r="CI307" s="1" t="str">
        <f t="shared" si="68"/>
        <v/>
      </c>
      <c r="CJ307">
        <v>264843</v>
      </c>
      <c r="CK307" s="1">
        <v>0</v>
      </c>
      <c r="CP307" s="1" t="str">
        <f t="shared" si="69"/>
        <v/>
      </c>
      <c r="CQ307">
        <v>264843</v>
      </c>
      <c r="CR307" s="1">
        <v>0</v>
      </c>
    </row>
    <row r="308" spans="1:96" x14ac:dyDescent="0.25">
      <c r="A308">
        <v>264844</v>
      </c>
      <c r="C308" s="1" t="str">
        <f t="shared" si="57"/>
        <v/>
      </c>
      <c r="D308">
        <v>264844</v>
      </c>
      <c r="E308">
        <v>1</v>
      </c>
      <c r="F308" s="1"/>
      <c r="J308" s="1" t="str">
        <f t="shared" si="70"/>
        <v/>
      </c>
      <c r="K308">
        <v>264844</v>
      </c>
      <c r="Q308" s="1" t="str">
        <f t="shared" si="58"/>
        <v/>
      </c>
      <c r="R308">
        <v>264844</v>
      </c>
      <c r="T308" s="1"/>
      <c r="X308" s="1" t="str">
        <f t="shared" si="59"/>
        <v/>
      </c>
      <c r="Y308">
        <v>264844</v>
      </c>
      <c r="Z308" s="1"/>
      <c r="AE308" s="1" t="str">
        <f t="shared" si="60"/>
        <v/>
      </c>
      <c r="AF308">
        <v>264844</v>
      </c>
      <c r="AG308" s="1"/>
      <c r="AL308" s="1" t="str">
        <f t="shared" si="61"/>
        <v/>
      </c>
      <c r="AM308">
        <v>264844</v>
      </c>
      <c r="AN308" s="1"/>
      <c r="AS308" s="1" t="str">
        <f t="shared" si="62"/>
        <v/>
      </c>
      <c r="AT308">
        <v>264844</v>
      </c>
      <c r="AU308" s="1"/>
      <c r="AZ308" s="1" t="str">
        <f t="shared" si="63"/>
        <v/>
      </c>
      <c r="BA308">
        <v>264844</v>
      </c>
      <c r="BB308" s="1"/>
      <c r="BG308" s="1" t="str">
        <f t="shared" si="64"/>
        <v/>
      </c>
      <c r="BH308">
        <v>264844</v>
      </c>
      <c r="BI308" s="1">
        <v>1</v>
      </c>
      <c r="BN308" s="1" t="str">
        <f t="shared" si="65"/>
        <v/>
      </c>
      <c r="BO308">
        <v>264844</v>
      </c>
      <c r="BP308" s="1">
        <v>1</v>
      </c>
      <c r="BU308" s="1" t="str">
        <f t="shared" si="66"/>
        <v/>
      </c>
      <c r="BV308">
        <v>264844</v>
      </c>
      <c r="BW308" s="1">
        <v>1</v>
      </c>
      <c r="CB308" s="1" t="str">
        <f t="shared" si="67"/>
        <v/>
      </c>
      <c r="CC308">
        <v>264844</v>
      </c>
      <c r="CD308" s="1">
        <v>1</v>
      </c>
      <c r="CI308" s="1" t="str">
        <f t="shared" si="68"/>
        <v/>
      </c>
      <c r="CJ308">
        <v>264844</v>
      </c>
      <c r="CK308" s="1">
        <v>1</v>
      </c>
      <c r="CP308" s="1" t="str">
        <f t="shared" si="69"/>
        <v/>
      </c>
      <c r="CQ308">
        <v>264844</v>
      </c>
      <c r="CR308" s="1">
        <v>1</v>
      </c>
    </row>
    <row r="309" spans="1:96" x14ac:dyDescent="0.25">
      <c r="A309">
        <v>264845</v>
      </c>
      <c r="C309" s="1" t="str">
        <f t="shared" si="57"/>
        <v/>
      </c>
      <c r="D309">
        <v>264845</v>
      </c>
      <c r="E309">
        <v>1</v>
      </c>
      <c r="F309" s="1"/>
      <c r="J309" s="1" t="str">
        <f t="shared" si="70"/>
        <v/>
      </c>
      <c r="K309">
        <v>264845</v>
      </c>
      <c r="Q309" s="1" t="str">
        <f t="shared" si="58"/>
        <v/>
      </c>
      <c r="R309">
        <v>264845</v>
      </c>
      <c r="T309" s="1"/>
      <c r="X309" s="1" t="str">
        <f t="shared" si="59"/>
        <v/>
      </c>
      <c r="Y309">
        <v>264845</v>
      </c>
      <c r="Z309" s="1"/>
      <c r="AE309" s="1" t="str">
        <f t="shared" si="60"/>
        <v/>
      </c>
      <c r="AF309">
        <v>264845</v>
      </c>
      <c r="AG309" s="1"/>
      <c r="AL309" s="1" t="str">
        <f t="shared" si="61"/>
        <v/>
      </c>
      <c r="AM309">
        <v>264845</v>
      </c>
      <c r="AN309" s="1"/>
      <c r="AS309" s="1" t="str">
        <f t="shared" si="62"/>
        <v/>
      </c>
      <c r="AT309">
        <v>264845</v>
      </c>
      <c r="AU309" s="1"/>
      <c r="AZ309" s="1" t="str">
        <f t="shared" si="63"/>
        <v/>
      </c>
      <c r="BA309">
        <v>264845</v>
      </c>
      <c r="BB309" s="1"/>
      <c r="BG309" s="1" t="str">
        <f t="shared" si="64"/>
        <v/>
      </c>
      <c r="BH309">
        <v>264845</v>
      </c>
      <c r="BI309" s="1">
        <v>1</v>
      </c>
      <c r="BN309" s="1" t="str">
        <f t="shared" si="65"/>
        <v/>
      </c>
      <c r="BO309">
        <v>264845</v>
      </c>
      <c r="BP309" s="1">
        <v>1</v>
      </c>
      <c r="BU309" s="1" t="str">
        <f t="shared" si="66"/>
        <v/>
      </c>
      <c r="BV309">
        <v>264845</v>
      </c>
      <c r="BW309" s="1">
        <v>1</v>
      </c>
      <c r="CB309" s="1" t="str">
        <f t="shared" si="67"/>
        <v/>
      </c>
      <c r="CC309">
        <v>264845</v>
      </c>
      <c r="CD309" s="1">
        <v>1</v>
      </c>
      <c r="CI309" s="1" t="str">
        <f t="shared" si="68"/>
        <v/>
      </c>
      <c r="CJ309">
        <v>264845</v>
      </c>
      <c r="CK309" s="1">
        <v>1</v>
      </c>
      <c r="CP309" s="1" t="str">
        <f t="shared" si="69"/>
        <v/>
      </c>
      <c r="CQ309">
        <v>264845</v>
      </c>
      <c r="CR309" s="1">
        <v>1</v>
      </c>
    </row>
    <row r="310" spans="1:96" x14ac:dyDescent="0.25">
      <c r="A310">
        <v>264846</v>
      </c>
      <c r="C310" s="1" t="str">
        <f t="shared" si="57"/>
        <v/>
      </c>
      <c r="D310">
        <v>264846</v>
      </c>
      <c r="E310">
        <v>1</v>
      </c>
      <c r="F310" s="1"/>
      <c r="J310" s="1" t="str">
        <f t="shared" si="70"/>
        <v/>
      </c>
      <c r="K310">
        <v>264846</v>
      </c>
      <c r="Q310" s="1" t="str">
        <f t="shared" si="58"/>
        <v/>
      </c>
      <c r="R310">
        <v>264846</v>
      </c>
      <c r="T310" s="1"/>
      <c r="X310" s="1" t="str">
        <f t="shared" si="59"/>
        <v/>
      </c>
      <c r="Y310">
        <v>264846</v>
      </c>
      <c r="Z310" s="1"/>
      <c r="AE310" s="1" t="str">
        <f t="shared" si="60"/>
        <v/>
      </c>
      <c r="AF310">
        <v>264846</v>
      </c>
      <c r="AG310" s="1"/>
      <c r="AL310" s="1" t="str">
        <f t="shared" si="61"/>
        <v/>
      </c>
      <c r="AM310">
        <v>264846</v>
      </c>
      <c r="AN310" s="1"/>
      <c r="AS310" s="1" t="str">
        <f t="shared" si="62"/>
        <v/>
      </c>
      <c r="AT310">
        <v>264846</v>
      </c>
      <c r="AU310" s="1"/>
      <c r="AZ310" s="1" t="str">
        <f t="shared" si="63"/>
        <v/>
      </c>
      <c r="BA310">
        <v>264846</v>
      </c>
      <c r="BB310" s="1"/>
      <c r="BG310" s="1" t="str">
        <f t="shared" si="64"/>
        <v/>
      </c>
      <c r="BH310">
        <v>264846</v>
      </c>
      <c r="BI310" s="1">
        <v>1</v>
      </c>
      <c r="BN310" s="1" t="str">
        <f t="shared" si="65"/>
        <v/>
      </c>
      <c r="BO310">
        <v>264846</v>
      </c>
      <c r="BP310" s="1">
        <v>1</v>
      </c>
      <c r="BU310" s="1" t="str">
        <f t="shared" si="66"/>
        <v/>
      </c>
      <c r="BV310">
        <v>264846</v>
      </c>
      <c r="BW310" s="1">
        <v>1</v>
      </c>
      <c r="CB310" s="1" t="str">
        <f t="shared" si="67"/>
        <v/>
      </c>
      <c r="CC310">
        <v>264846</v>
      </c>
      <c r="CD310" s="1">
        <v>1</v>
      </c>
      <c r="CI310" s="1" t="str">
        <f t="shared" si="68"/>
        <v/>
      </c>
      <c r="CJ310">
        <v>264846</v>
      </c>
      <c r="CK310" s="1">
        <v>1</v>
      </c>
      <c r="CP310" s="1" t="str">
        <f t="shared" si="69"/>
        <v/>
      </c>
      <c r="CQ310">
        <v>264846</v>
      </c>
      <c r="CR310" s="1">
        <v>1</v>
      </c>
    </row>
    <row r="311" spans="1:96" x14ac:dyDescent="0.25">
      <c r="A311">
        <v>264848</v>
      </c>
      <c r="C311" s="1" t="str">
        <f t="shared" si="57"/>
        <v/>
      </c>
      <c r="D311">
        <v>264848</v>
      </c>
      <c r="E311">
        <v>1</v>
      </c>
      <c r="F311" s="1"/>
      <c r="J311" s="1" t="str">
        <f t="shared" si="70"/>
        <v/>
      </c>
      <c r="K311">
        <v>264848</v>
      </c>
      <c r="Q311" s="1" t="str">
        <f t="shared" si="58"/>
        <v/>
      </c>
      <c r="R311">
        <v>264848</v>
      </c>
      <c r="T311" s="1"/>
      <c r="X311" s="1" t="str">
        <f t="shared" si="59"/>
        <v/>
      </c>
      <c r="Y311">
        <v>264848</v>
      </c>
      <c r="Z311" s="1"/>
      <c r="AE311" s="1" t="str">
        <f t="shared" si="60"/>
        <v/>
      </c>
      <c r="AF311">
        <v>264848</v>
      </c>
      <c r="AG311" s="1"/>
      <c r="AL311" s="1" t="str">
        <f t="shared" si="61"/>
        <v/>
      </c>
      <c r="AM311">
        <v>264848</v>
      </c>
      <c r="AN311" s="1"/>
      <c r="AS311" s="1" t="str">
        <f t="shared" si="62"/>
        <v/>
      </c>
      <c r="AT311">
        <v>264848</v>
      </c>
      <c r="AU311" s="1"/>
      <c r="AZ311" s="1" t="str">
        <f t="shared" si="63"/>
        <v/>
      </c>
      <c r="BA311">
        <v>264848</v>
      </c>
      <c r="BB311" s="1"/>
      <c r="BG311" s="1" t="str">
        <f t="shared" si="64"/>
        <v/>
      </c>
      <c r="BH311">
        <v>264848</v>
      </c>
      <c r="BI311" s="1">
        <v>1</v>
      </c>
      <c r="BN311" s="1" t="str">
        <f t="shared" si="65"/>
        <v/>
      </c>
      <c r="BO311">
        <v>264848</v>
      </c>
      <c r="BP311" s="1">
        <v>1</v>
      </c>
      <c r="BU311" s="1" t="str">
        <f t="shared" si="66"/>
        <v/>
      </c>
      <c r="BV311">
        <v>264848</v>
      </c>
      <c r="BW311" s="1">
        <v>1</v>
      </c>
      <c r="CB311" s="1" t="str">
        <f t="shared" si="67"/>
        <v/>
      </c>
      <c r="CC311">
        <v>264848</v>
      </c>
      <c r="CD311" s="1">
        <v>1</v>
      </c>
      <c r="CI311" s="1" t="str">
        <f t="shared" si="68"/>
        <v/>
      </c>
      <c r="CJ311">
        <v>264848</v>
      </c>
      <c r="CK311" s="1">
        <v>1</v>
      </c>
      <c r="CP311" s="1" t="str">
        <f t="shared" si="69"/>
        <v/>
      </c>
      <c r="CQ311">
        <v>264848</v>
      </c>
      <c r="CR311" s="1">
        <v>1</v>
      </c>
    </row>
    <row r="312" spans="1:96" x14ac:dyDescent="0.25">
      <c r="A312">
        <v>264849</v>
      </c>
      <c r="C312" s="1" t="str">
        <f t="shared" si="57"/>
        <v/>
      </c>
      <c r="D312">
        <v>264849</v>
      </c>
      <c r="E312">
        <v>1</v>
      </c>
      <c r="F312" s="1"/>
      <c r="J312" s="1" t="str">
        <f t="shared" si="70"/>
        <v/>
      </c>
      <c r="K312">
        <v>264849</v>
      </c>
      <c r="Q312" s="1" t="str">
        <f t="shared" si="58"/>
        <v/>
      </c>
      <c r="R312">
        <v>264849</v>
      </c>
      <c r="T312" s="1"/>
      <c r="X312" s="1" t="str">
        <f t="shared" si="59"/>
        <v/>
      </c>
      <c r="Y312">
        <v>264849</v>
      </c>
      <c r="Z312" s="1"/>
      <c r="AE312" s="1" t="str">
        <f t="shared" si="60"/>
        <v/>
      </c>
      <c r="AF312">
        <v>264849</v>
      </c>
      <c r="AG312" s="1"/>
      <c r="AH312">
        <v>264849</v>
      </c>
      <c r="AI312">
        <v>1</v>
      </c>
      <c r="AL312" s="1" t="str">
        <f t="shared" si="61"/>
        <v/>
      </c>
      <c r="AM312">
        <v>264849</v>
      </c>
      <c r="AN312" s="1"/>
      <c r="AS312" s="1" t="str">
        <f t="shared" si="62"/>
        <v/>
      </c>
      <c r="AT312">
        <v>264849</v>
      </c>
      <c r="AU312" s="1"/>
      <c r="AZ312" s="1" t="str">
        <f t="shared" si="63"/>
        <v/>
      </c>
      <c r="BA312">
        <v>264849</v>
      </c>
      <c r="BB312" s="1"/>
      <c r="BG312" s="1" t="str">
        <f t="shared" si="64"/>
        <v/>
      </c>
      <c r="BH312">
        <v>264849</v>
      </c>
      <c r="BI312" s="1">
        <v>0</v>
      </c>
      <c r="BN312" s="1" t="str">
        <f t="shared" si="65"/>
        <v/>
      </c>
      <c r="BO312">
        <v>264849</v>
      </c>
      <c r="BP312" s="1">
        <v>0</v>
      </c>
      <c r="BU312" s="1" t="str">
        <f t="shared" si="66"/>
        <v/>
      </c>
      <c r="BV312">
        <v>264849</v>
      </c>
      <c r="BW312" s="1">
        <v>0</v>
      </c>
      <c r="CB312" s="1" t="str">
        <f t="shared" si="67"/>
        <v/>
      </c>
      <c r="CC312">
        <v>264849</v>
      </c>
      <c r="CD312" s="1">
        <v>0</v>
      </c>
      <c r="CI312" s="1" t="str">
        <f t="shared" si="68"/>
        <v/>
      </c>
      <c r="CJ312">
        <v>264849</v>
      </c>
      <c r="CK312" s="1">
        <v>0</v>
      </c>
      <c r="CP312" s="1" t="str">
        <f t="shared" si="69"/>
        <v/>
      </c>
      <c r="CQ312">
        <v>264849</v>
      </c>
      <c r="CR312" s="1">
        <v>0</v>
      </c>
    </row>
    <row r="313" spans="1:96" x14ac:dyDescent="0.25">
      <c r="A313">
        <v>264850</v>
      </c>
      <c r="C313" s="1" t="str">
        <f t="shared" si="57"/>
        <v/>
      </c>
      <c r="D313">
        <v>264850</v>
      </c>
      <c r="E313">
        <v>1</v>
      </c>
      <c r="F313" s="1"/>
      <c r="J313" s="1" t="str">
        <f t="shared" si="70"/>
        <v/>
      </c>
      <c r="K313">
        <v>264850</v>
      </c>
      <c r="Q313" s="1" t="str">
        <f t="shared" si="58"/>
        <v/>
      </c>
      <c r="R313">
        <v>264850</v>
      </c>
      <c r="T313" s="1"/>
      <c r="X313" s="1" t="str">
        <f t="shared" si="59"/>
        <v/>
      </c>
      <c r="Y313">
        <v>264850</v>
      </c>
      <c r="Z313" s="1"/>
      <c r="AE313" s="1" t="str">
        <f t="shared" si="60"/>
        <v/>
      </c>
      <c r="AF313">
        <v>264850</v>
      </c>
      <c r="AG313" s="1"/>
      <c r="AL313" s="1" t="str">
        <f t="shared" si="61"/>
        <v/>
      </c>
      <c r="AM313">
        <v>264850</v>
      </c>
      <c r="AN313" s="1"/>
      <c r="AS313" s="1" t="str">
        <f t="shared" si="62"/>
        <v/>
      </c>
      <c r="AT313">
        <v>264850</v>
      </c>
      <c r="AU313" s="1"/>
      <c r="AZ313" s="1" t="str">
        <f t="shared" si="63"/>
        <v/>
      </c>
      <c r="BA313">
        <v>264850</v>
      </c>
      <c r="BB313" s="1"/>
      <c r="BG313" s="1" t="str">
        <f t="shared" si="64"/>
        <v/>
      </c>
      <c r="BH313">
        <v>264850</v>
      </c>
      <c r="BI313" s="1">
        <v>1</v>
      </c>
      <c r="BN313" s="1" t="str">
        <f t="shared" si="65"/>
        <v/>
      </c>
      <c r="BO313">
        <v>264850</v>
      </c>
      <c r="BP313" s="1">
        <v>1</v>
      </c>
      <c r="BU313" s="1" t="str">
        <f t="shared" si="66"/>
        <v/>
      </c>
      <c r="BV313">
        <v>264850</v>
      </c>
      <c r="BW313" s="1">
        <v>1</v>
      </c>
      <c r="CB313" s="1" t="str">
        <f t="shared" si="67"/>
        <v/>
      </c>
      <c r="CC313">
        <v>264850</v>
      </c>
      <c r="CD313" s="1">
        <v>1</v>
      </c>
      <c r="CI313" s="1" t="str">
        <f t="shared" si="68"/>
        <v/>
      </c>
      <c r="CJ313">
        <v>264850</v>
      </c>
      <c r="CK313" s="1">
        <v>1</v>
      </c>
      <c r="CP313" s="1" t="str">
        <f t="shared" si="69"/>
        <v/>
      </c>
      <c r="CQ313">
        <v>264850</v>
      </c>
      <c r="CR313" s="1">
        <v>1</v>
      </c>
    </row>
    <row r="314" spans="1:96" x14ac:dyDescent="0.25">
      <c r="A314">
        <v>264851</v>
      </c>
      <c r="C314" s="1" t="str">
        <f t="shared" si="57"/>
        <v/>
      </c>
      <c r="D314">
        <v>264851</v>
      </c>
      <c r="E314">
        <v>2</v>
      </c>
      <c r="F314" s="1"/>
      <c r="J314" s="1" t="str">
        <f t="shared" si="70"/>
        <v/>
      </c>
      <c r="K314">
        <v>264851</v>
      </c>
      <c r="Q314" s="1" t="str">
        <f t="shared" si="58"/>
        <v/>
      </c>
      <c r="R314">
        <v>264851</v>
      </c>
      <c r="T314" s="1"/>
      <c r="X314" s="1" t="str">
        <f t="shared" si="59"/>
        <v/>
      </c>
      <c r="Y314">
        <v>264851</v>
      </c>
      <c r="Z314" s="1"/>
      <c r="AE314" s="1" t="str">
        <f t="shared" si="60"/>
        <v/>
      </c>
      <c r="AF314">
        <v>264851</v>
      </c>
      <c r="AG314" s="1"/>
      <c r="AL314" s="1" t="str">
        <f t="shared" si="61"/>
        <v/>
      </c>
      <c r="AM314">
        <v>264851</v>
      </c>
      <c r="AN314" s="1"/>
      <c r="AS314" s="1" t="str">
        <f t="shared" si="62"/>
        <v/>
      </c>
      <c r="AT314">
        <v>264851</v>
      </c>
      <c r="AU314" s="1"/>
      <c r="AZ314" s="1" t="str">
        <f t="shared" si="63"/>
        <v/>
      </c>
      <c r="BA314">
        <v>264851</v>
      </c>
      <c r="BB314" s="1"/>
      <c r="BG314" s="1" t="str">
        <f t="shared" si="64"/>
        <v/>
      </c>
      <c r="BH314">
        <v>264851</v>
      </c>
      <c r="BI314" s="1">
        <v>2</v>
      </c>
      <c r="BN314" s="1" t="str">
        <f t="shared" si="65"/>
        <v/>
      </c>
      <c r="BO314">
        <v>264851</v>
      </c>
      <c r="BP314" s="1">
        <v>2</v>
      </c>
      <c r="BU314" s="1" t="str">
        <f t="shared" si="66"/>
        <v/>
      </c>
      <c r="BV314">
        <v>264851</v>
      </c>
      <c r="BW314" s="1">
        <v>2</v>
      </c>
      <c r="CB314" s="1" t="str">
        <f t="shared" si="67"/>
        <v/>
      </c>
      <c r="CC314">
        <v>264851</v>
      </c>
      <c r="CD314" s="1">
        <v>2</v>
      </c>
      <c r="CE314">
        <v>264851</v>
      </c>
      <c r="CF314">
        <v>1</v>
      </c>
      <c r="CI314" s="1" t="str">
        <f t="shared" si="68"/>
        <v/>
      </c>
      <c r="CJ314">
        <v>264851</v>
      </c>
      <c r="CK314" s="1">
        <v>1</v>
      </c>
      <c r="CP314" s="1" t="str">
        <f t="shared" si="69"/>
        <v/>
      </c>
      <c r="CQ314">
        <v>264851</v>
      </c>
      <c r="CR314" s="1">
        <v>1</v>
      </c>
    </row>
    <row r="315" spans="1:96" x14ac:dyDescent="0.25">
      <c r="A315">
        <v>264854</v>
      </c>
      <c r="C315" s="1" t="str">
        <f t="shared" si="57"/>
        <v/>
      </c>
      <c r="D315">
        <v>264854</v>
      </c>
      <c r="E315">
        <v>1</v>
      </c>
      <c r="F315" s="1"/>
      <c r="J315" s="1" t="str">
        <f t="shared" si="70"/>
        <v/>
      </c>
      <c r="K315">
        <v>264854</v>
      </c>
      <c r="Q315" s="1" t="str">
        <f t="shared" si="58"/>
        <v/>
      </c>
      <c r="R315">
        <v>264854</v>
      </c>
      <c r="T315" s="1"/>
      <c r="X315" s="1" t="str">
        <f t="shared" si="59"/>
        <v/>
      </c>
      <c r="Y315">
        <v>264854</v>
      </c>
      <c r="Z315" s="1"/>
      <c r="AE315" s="1" t="str">
        <f t="shared" si="60"/>
        <v/>
      </c>
      <c r="AF315">
        <v>264854</v>
      </c>
      <c r="AG315" s="1"/>
      <c r="AL315" s="1" t="str">
        <f t="shared" si="61"/>
        <v/>
      </c>
      <c r="AM315">
        <v>264854</v>
      </c>
      <c r="AN315" s="1"/>
      <c r="AS315" s="1" t="str">
        <f t="shared" si="62"/>
        <v/>
      </c>
      <c r="AT315">
        <v>264854</v>
      </c>
      <c r="AU315" s="1"/>
      <c r="AZ315" s="1" t="str">
        <f t="shared" si="63"/>
        <v/>
      </c>
      <c r="BA315">
        <v>264854</v>
      </c>
      <c r="BB315" s="1"/>
      <c r="BG315" s="1" t="str">
        <f t="shared" si="64"/>
        <v/>
      </c>
      <c r="BH315">
        <v>264854</v>
      </c>
      <c r="BI315" s="1">
        <v>1</v>
      </c>
      <c r="BN315" s="1" t="str">
        <f t="shared" si="65"/>
        <v/>
      </c>
      <c r="BO315">
        <v>264854</v>
      </c>
      <c r="BP315" s="1">
        <v>1</v>
      </c>
      <c r="BU315" s="1" t="str">
        <f t="shared" si="66"/>
        <v/>
      </c>
      <c r="BV315">
        <v>264854</v>
      </c>
      <c r="BW315" s="1">
        <v>1</v>
      </c>
      <c r="CB315" s="1" t="str">
        <f t="shared" si="67"/>
        <v/>
      </c>
      <c r="CC315">
        <v>264854</v>
      </c>
      <c r="CD315" s="1">
        <v>1</v>
      </c>
      <c r="CI315" s="1" t="str">
        <f t="shared" si="68"/>
        <v/>
      </c>
      <c r="CJ315">
        <v>264854</v>
      </c>
      <c r="CK315" s="1">
        <v>1</v>
      </c>
      <c r="CP315" s="1" t="str">
        <f t="shared" si="69"/>
        <v/>
      </c>
      <c r="CQ315">
        <v>264854</v>
      </c>
      <c r="CR315" s="1">
        <v>1</v>
      </c>
    </row>
    <row r="316" spans="1:96" x14ac:dyDescent="0.25">
      <c r="A316">
        <v>264855</v>
      </c>
      <c r="C316" s="1" t="str">
        <f t="shared" si="57"/>
        <v/>
      </c>
      <c r="D316">
        <v>264855</v>
      </c>
      <c r="E316">
        <v>1</v>
      </c>
      <c r="F316" s="1"/>
      <c r="J316" s="1" t="str">
        <f t="shared" si="70"/>
        <v/>
      </c>
      <c r="K316">
        <v>264855</v>
      </c>
      <c r="Q316" s="1" t="str">
        <f t="shared" si="58"/>
        <v/>
      </c>
      <c r="R316">
        <v>264855</v>
      </c>
      <c r="T316" s="1"/>
      <c r="X316" s="1" t="str">
        <f t="shared" si="59"/>
        <v/>
      </c>
      <c r="Y316">
        <v>264855</v>
      </c>
      <c r="Z316" s="1"/>
      <c r="AE316" s="1" t="str">
        <f t="shared" si="60"/>
        <v/>
      </c>
      <c r="AF316">
        <v>264855</v>
      </c>
      <c r="AG316" s="1"/>
      <c r="AL316" s="1" t="str">
        <f t="shared" si="61"/>
        <v/>
      </c>
      <c r="AM316">
        <v>264855</v>
      </c>
      <c r="AN316" s="1"/>
      <c r="AS316" s="1" t="str">
        <f t="shared" si="62"/>
        <v/>
      </c>
      <c r="AT316">
        <v>264855</v>
      </c>
      <c r="AU316" s="1"/>
      <c r="AZ316" s="1" t="str">
        <f t="shared" si="63"/>
        <v/>
      </c>
      <c r="BA316">
        <v>264855</v>
      </c>
      <c r="BB316" s="1"/>
      <c r="BG316" s="1" t="str">
        <f t="shared" si="64"/>
        <v/>
      </c>
      <c r="BH316">
        <v>264855</v>
      </c>
      <c r="BI316" s="1">
        <v>1</v>
      </c>
      <c r="BN316" s="1" t="str">
        <f t="shared" si="65"/>
        <v/>
      </c>
      <c r="BO316">
        <v>264855</v>
      </c>
      <c r="BP316" s="1">
        <v>1</v>
      </c>
      <c r="BU316" s="1" t="str">
        <f t="shared" si="66"/>
        <v/>
      </c>
      <c r="BV316">
        <v>264855</v>
      </c>
      <c r="BW316" s="1">
        <v>1</v>
      </c>
      <c r="CB316" s="1" t="str">
        <f t="shared" si="67"/>
        <v/>
      </c>
      <c r="CC316">
        <v>264855</v>
      </c>
      <c r="CD316" s="1">
        <v>1</v>
      </c>
      <c r="CI316" s="1" t="str">
        <f t="shared" si="68"/>
        <v/>
      </c>
      <c r="CJ316">
        <v>264855</v>
      </c>
      <c r="CK316" s="1">
        <v>1</v>
      </c>
      <c r="CP316" s="1" t="str">
        <f t="shared" si="69"/>
        <v/>
      </c>
      <c r="CQ316">
        <v>264855</v>
      </c>
      <c r="CR316" s="1">
        <v>1</v>
      </c>
    </row>
    <row r="317" spans="1:96" x14ac:dyDescent="0.25">
      <c r="A317">
        <v>264867</v>
      </c>
      <c r="C317" s="1" t="str">
        <f t="shared" si="57"/>
        <v/>
      </c>
      <c r="D317">
        <v>264867</v>
      </c>
      <c r="E317">
        <v>1</v>
      </c>
      <c r="F317" s="1"/>
      <c r="J317" s="1" t="str">
        <f t="shared" si="70"/>
        <v/>
      </c>
      <c r="K317">
        <v>264867</v>
      </c>
      <c r="Q317" s="1" t="str">
        <f t="shared" si="58"/>
        <v/>
      </c>
      <c r="R317">
        <v>264867</v>
      </c>
      <c r="T317" s="1"/>
      <c r="X317" s="1" t="str">
        <f t="shared" si="59"/>
        <v/>
      </c>
      <c r="Y317">
        <v>264867</v>
      </c>
      <c r="Z317" s="1"/>
      <c r="AE317" s="1" t="str">
        <f t="shared" si="60"/>
        <v/>
      </c>
      <c r="AF317">
        <v>264867</v>
      </c>
      <c r="AG317" s="1"/>
      <c r="AL317" s="1" t="str">
        <f t="shared" si="61"/>
        <v/>
      </c>
      <c r="AM317">
        <v>264867</v>
      </c>
      <c r="AN317" s="1"/>
      <c r="AS317" s="1" t="str">
        <f t="shared" si="62"/>
        <v/>
      </c>
      <c r="AT317">
        <v>264867</v>
      </c>
      <c r="AU317" s="1"/>
      <c r="AZ317" s="1" t="str">
        <f t="shared" si="63"/>
        <v/>
      </c>
      <c r="BA317">
        <v>264867</v>
      </c>
      <c r="BB317" s="1"/>
      <c r="BG317" s="1" t="str">
        <f t="shared" si="64"/>
        <v/>
      </c>
      <c r="BH317">
        <v>264867</v>
      </c>
      <c r="BI317" s="1">
        <v>1</v>
      </c>
      <c r="BN317" s="1" t="str">
        <f t="shared" si="65"/>
        <v/>
      </c>
      <c r="BO317">
        <v>264867</v>
      </c>
      <c r="BP317" s="1">
        <v>1</v>
      </c>
      <c r="BU317" s="1" t="str">
        <f t="shared" si="66"/>
        <v/>
      </c>
      <c r="BV317">
        <v>264867</v>
      </c>
      <c r="BW317" s="1">
        <v>1</v>
      </c>
      <c r="CB317" s="1" t="str">
        <f t="shared" si="67"/>
        <v/>
      </c>
      <c r="CC317">
        <v>264867</v>
      </c>
      <c r="CD317" s="1">
        <v>1</v>
      </c>
      <c r="CI317" s="1" t="str">
        <f t="shared" si="68"/>
        <v/>
      </c>
      <c r="CJ317">
        <v>264867</v>
      </c>
      <c r="CK317" s="1">
        <v>1</v>
      </c>
      <c r="CP317" s="1" t="str">
        <f t="shared" si="69"/>
        <v/>
      </c>
      <c r="CQ317">
        <v>264867</v>
      </c>
      <c r="CR317" s="1">
        <v>1</v>
      </c>
    </row>
    <row r="318" spans="1:96" x14ac:dyDescent="0.25">
      <c r="A318">
        <v>264871</v>
      </c>
      <c r="C318" s="1" t="str">
        <f t="shared" si="57"/>
        <v/>
      </c>
      <c r="D318">
        <v>264871</v>
      </c>
      <c r="E318">
        <v>1</v>
      </c>
      <c r="F318" s="1"/>
      <c r="J318" s="1" t="str">
        <f t="shared" si="70"/>
        <v/>
      </c>
      <c r="K318">
        <v>264871</v>
      </c>
      <c r="Q318" s="1" t="str">
        <f t="shared" si="58"/>
        <v/>
      </c>
      <c r="R318">
        <v>264871</v>
      </c>
      <c r="T318" s="1"/>
      <c r="X318" s="1" t="str">
        <f t="shared" si="59"/>
        <v/>
      </c>
      <c r="Y318">
        <v>264871</v>
      </c>
      <c r="Z318" s="1"/>
      <c r="AE318" s="1" t="str">
        <f t="shared" si="60"/>
        <v/>
      </c>
      <c r="AF318">
        <v>264871</v>
      </c>
      <c r="AG318" s="1"/>
      <c r="AL318" s="1" t="str">
        <f t="shared" si="61"/>
        <v/>
      </c>
      <c r="AM318">
        <v>264871</v>
      </c>
      <c r="AN318" s="1"/>
      <c r="AS318" s="1" t="str">
        <f t="shared" si="62"/>
        <v/>
      </c>
      <c r="AT318">
        <v>264871</v>
      </c>
      <c r="AU318" s="1"/>
      <c r="AZ318" s="1" t="str">
        <f t="shared" si="63"/>
        <v/>
      </c>
      <c r="BA318">
        <v>264871</v>
      </c>
      <c r="BB318" s="1"/>
      <c r="BG318" s="1" t="str">
        <f t="shared" si="64"/>
        <v/>
      </c>
      <c r="BH318">
        <v>264871</v>
      </c>
      <c r="BI318" s="1">
        <v>1</v>
      </c>
      <c r="BN318" s="1" t="str">
        <f t="shared" si="65"/>
        <v/>
      </c>
      <c r="BO318">
        <v>264871</v>
      </c>
      <c r="BP318" s="1">
        <v>1</v>
      </c>
      <c r="BU318" s="1" t="str">
        <f t="shared" si="66"/>
        <v/>
      </c>
      <c r="BV318">
        <v>264871</v>
      </c>
      <c r="BW318" s="1">
        <v>1</v>
      </c>
      <c r="CB318" s="1" t="str">
        <f t="shared" si="67"/>
        <v/>
      </c>
      <c r="CC318">
        <v>264871</v>
      </c>
      <c r="CD318" s="1">
        <v>1</v>
      </c>
      <c r="CI318" s="1" t="str">
        <f t="shared" si="68"/>
        <v/>
      </c>
      <c r="CJ318">
        <v>264871</v>
      </c>
      <c r="CK318" s="1">
        <v>1</v>
      </c>
      <c r="CP318" s="1" t="str">
        <f t="shared" si="69"/>
        <v/>
      </c>
      <c r="CQ318">
        <v>264871</v>
      </c>
      <c r="CR318" s="1">
        <v>1</v>
      </c>
    </row>
    <row r="319" spans="1:96" x14ac:dyDescent="0.25">
      <c r="A319">
        <v>264872</v>
      </c>
      <c r="C319" s="1" t="str">
        <f t="shared" si="57"/>
        <v/>
      </c>
      <c r="D319">
        <v>264872</v>
      </c>
      <c r="E319">
        <v>1</v>
      </c>
      <c r="F319" s="1"/>
      <c r="J319" s="1" t="str">
        <f t="shared" si="70"/>
        <v/>
      </c>
      <c r="K319">
        <v>264872</v>
      </c>
      <c r="Q319" s="1" t="str">
        <f t="shared" si="58"/>
        <v/>
      </c>
      <c r="R319">
        <v>264872</v>
      </c>
      <c r="T319" s="1"/>
      <c r="X319" s="1" t="str">
        <f t="shared" si="59"/>
        <v/>
      </c>
      <c r="Y319">
        <v>264872</v>
      </c>
      <c r="Z319" s="1"/>
      <c r="AE319" s="1" t="str">
        <f t="shared" si="60"/>
        <v/>
      </c>
      <c r="AF319">
        <v>264872</v>
      </c>
      <c r="AG319" s="1"/>
      <c r="AH319">
        <v>264872</v>
      </c>
      <c r="AI319">
        <v>1</v>
      </c>
      <c r="AL319" s="1" t="str">
        <f t="shared" si="61"/>
        <v/>
      </c>
      <c r="AM319">
        <v>264872</v>
      </c>
      <c r="AN319" s="1"/>
      <c r="AS319" s="1" t="str">
        <f t="shared" si="62"/>
        <v/>
      </c>
      <c r="AT319">
        <v>264872</v>
      </c>
      <c r="AU319" s="1"/>
      <c r="AZ319" s="1" t="str">
        <f t="shared" si="63"/>
        <v/>
      </c>
      <c r="BA319">
        <v>264872</v>
      </c>
      <c r="BB319" s="1"/>
      <c r="BG319" s="1" t="str">
        <f t="shared" si="64"/>
        <v/>
      </c>
      <c r="BH319">
        <v>264872</v>
      </c>
      <c r="BI319" s="1">
        <v>0</v>
      </c>
      <c r="BN319" s="1" t="str">
        <f t="shared" si="65"/>
        <v/>
      </c>
      <c r="BO319">
        <v>264872</v>
      </c>
      <c r="BP319" s="1">
        <v>0</v>
      </c>
      <c r="BU319" s="1" t="str">
        <f t="shared" si="66"/>
        <v/>
      </c>
      <c r="BV319">
        <v>264872</v>
      </c>
      <c r="BW319" s="1">
        <v>0</v>
      </c>
      <c r="CB319" s="1" t="str">
        <f t="shared" si="67"/>
        <v/>
      </c>
      <c r="CC319">
        <v>264872</v>
      </c>
      <c r="CD319" s="1">
        <v>0</v>
      </c>
      <c r="CI319" s="1" t="str">
        <f t="shared" si="68"/>
        <v/>
      </c>
      <c r="CJ319">
        <v>264872</v>
      </c>
      <c r="CK319" s="1">
        <v>0</v>
      </c>
      <c r="CP319" s="1" t="str">
        <f t="shared" si="69"/>
        <v/>
      </c>
      <c r="CQ319">
        <v>264872</v>
      </c>
      <c r="CR319" s="1">
        <v>0</v>
      </c>
    </row>
    <row r="320" spans="1:96" x14ac:dyDescent="0.25">
      <c r="A320">
        <v>264873</v>
      </c>
      <c r="C320" s="1" t="str">
        <f t="shared" si="57"/>
        <v/>
      </c>
      <c r="D320">
        <v>264873</v>
      </c>
      <c r="E320">
        <v>1</v>
      </c>
      <c r="F320" s="1"/>
      <c r="J320" s="1" t="str">
        <f t="shared" si="70"/>
        <v/>
      </c>
      <c r="K320">
        <v>264873</v>
      </c>
      <c r="Q320" s="1" t="str">
        <f t="shared" si="58"/>
        <v/>
      </c>
      <c r="R320">
        <v>264873</v>
      </c>
      <c r="T320" s="1"/>
      <c r="X320" s="1" t="str">
        <f t="shared" si="59"/>
        <v/>
      </c>
      <c r="Y320">
        <v>264873</v>
      </c>
      <c r="Z320" s="1"/>
      <c r="AE320" s="1" t="str">
        <f t="shared" si="60"/>
        <v/>
      </c>
      <c r="AF320">
        <v>264873</v>
      </c>
      <c r="AG320" s="1"/>
      <c r="AL320" s="1" t="str">
        <f t="shared" si="61"/>
        <v/>
      </c>
      <c r="AM320">
        <v>264873</v>
      </c>
      <c r="AN320" s="1"/>
      <c r="AS320" s="1" t="str">
        <f t="shared" si="62"/>
        <v/>
      </c>
      <c r="AT320">
        <v>264873</v>
      </c>
      <c r="AU320" s="1"/>
      <c r="AZ320" s="1" t="str">
        <f t="shared" si="63"/>
        <v/>
      </c>
      <c r="BA320">
        <v>264873</v>
      </c>
      <c r="BB320" s="1"/>
      <c r="BG320" s="1" t="str">
        <f t="shared" si="64"/>
        <v/>
      </c>
      <c r="BH320">
        <v>264873</v>
      </c>
      <c r="BI320" s="1">
        <v>1</v>
      </c>
      <c r="BN320" s="1" t="str">
        <f t="shared" si="65"/>
        <v/>
      </c>
      <c r="BO320">
        <v>264873</v>
      </c>
      <c r="BP320" s="1">
        <v>1</v>
      </c>
      <c r="BU320" s="1" t="str">
        <f t="shared" si="66"/>
        <v/>
      </c>
      <c r="BV320">
        <v>264873</v>
      </c>
      <c r="BW320" s="1">
        <v>1</v>
      </c>
      <c r="CB320" s="1" t="str">
        <f t="shared" si="67"/>
        <v/>
      </c>
      <c r="CC320">
        <v>264873</v>
      </c>
      <c r="CD320" s="1">
        <v>1</v>
      </c>
      <c r="CI320" s="1" t="str">
        <f t="shared" si="68"/>
        <v/>
      </c>
      <c r="CJ320">
        <v>264873</v>
      </c>
      <c r="CK320" s="1">
        <v>1</v>
      </c>
      <c r="CP320" s="1" t="str">
        <f t="shared" si="69"/>
        <v/>
      </c>
      <c r="CQ320">
        <v>264873</v>
      </c>
      <c r="CR320" s="1">
        <v>1</v>
      </c>
    </row>
    <row r="321" spans="1:96" x14ac:dyDescent="0.25">
      <c r="A321">
        <v>264874</v>
      </c>
      <c r="C321" s="1" t="str">
        <f t="shared" si="57"/>
        <v/>
      </c>
      <c r="D321">
        <v>264874</v>
      </c>
      <c r="E321">
        <v>1</v>
      </c>
      <c r="F321" s="1"/>
      <c r="J321" s="1" t="str">
        <f t="shared" si="70"/>
        <v/>
      </c>
      <c r="K321">
        <v>264874</v>
      </c>
      <c r="Q321" s="1" t="str">
        <f t="shared" si="58"/>
        <v/>
      </c>
      <c r="R321">
        <v>264874</v>
      </c>
      <c r="T321" s="1"/>
      <c r="X321" s="1" t="str">
        <f t="shared" si="59"/>
        <v/>
      </c>
      <c r="Y321">
        <v>264874</v>
      </c>
      <c r="Z321" s="1"/>
      <c r="AE321" s="1" t="str">
        <f t="shared" si="60"/>
        <v/>
      </c>
      <c r="AF321">
        <v>264874</v>
      </c>
      <c r="AG321" s="1"/>
      <c r="AH321">
        <v>264874</v>
      </c>
      <c r="AI321">
        <v>1</v>
      </c>
      <c r="AL321" s="1" t="str">
        <f t="shared" si="61"/>
        <v/>
      </c>
      <c r="AM321">
        <v>264874</v>
      </c>
      <c r="AN321" s="1"/>
      <c r="AS321" s="1" t="str">
        <f t="shared" si="62"/>
        <v/>
      </c>
      <c r="AT321">
        <v>264874</v>
      </c>
      <c r="AU321" s="1"/>
      <c r="AZ321" s="1" t="str">
        <f t="shared" si="63"/>
        <v/>
      </c>
      <c r="BA321">
        <v>264874</v>
      </c>
      <c r="BB321" s="1"/>
      <c r="BG321" s="1" t="str">
        <f t="shared" si="64"/>
        <v/>
      </c>
      <c r="BH321">
        <v>264874</v>
      </c>
      <c r="BI321" s="1">
        <v>0</v>
      </c>
      <c r="BN321" s="1" t="str">
        <f t="shared" si="65"/>
        <v/>
      </c>
      <c r="BO321">
        <v>264874</v>
      </c>
      <c r="BP321" s="1">
        <v>0</v>
      </c>
      <c r="BU321" s="1" t="str">
        <f t="shared" si="66"/>
        <v/>
      </c>
      <c r="BV321">
        <v>264874</v>
      </c>
      <c r="BW321" s="1">
        <v>0</v>
      </c>
      <c r="CB321" s="1" t="str">
        <f t="shared" si="67"/>
        <v/>
      </c>
      <c r="CC321">
        <v>264874</v>
      </c>
      <c r="CD321" s="1">
        <v>0</v>
      </c>
      <c r="CI321" s="1" t="str">
        <f t="shared" si="68"/>
        <v/>
      </c>
      <c r="CJ321">
        <v>264874</v>
      </c>
      <c r="CK321" s="1">
        <v>0</v>
      </c>
      <c r="CP321" s="1" t="str">
        <f t="shared" si="69"/>
        <v/>
      </c>
      <c r="CQ321">
        <v>264874</v>
      </c>
      <c r="CR321" s="1">
        <v>0</v>
      </c>
    </row>
    <row r="322" spans="1:96" x14ac:dyDescent="0.25">
      <c r="A322">
        <v>264875</v>
      </c>
      <c r="C322" s="1" t="str">
        <f t="shared" si="57"/>
        <v/>
      </c>
      <c r="D322">
        <v>264875</v>
      </c>
      <c r="E322">
        <v>1</v>
      </c>
      <c r="F322">
        <v>264875</v>
      </c>
      <c r="G322">
        <v>1</v>
      </c>
      <c r="J322" s="1" t="str">
        <f t="shared" si="70"/>
        <v/>
      </c>
      <c r="K322">
        <v>264875</v>
      </c>
      <c r="Q322" s="1" t="str">
        <f t="shared" si="58"/>
        <v/>
      </c>
      <c r="R322">
        <v>264875</v>
      </c>
      <c r="T322" s="1"/>
      <c r="X322" s="1" t="str">
        <f t="shared" si="59"/>
        <v/>
      </c>
      <c r="Y322">
        <v>264875</v>
      </c>
      <c r="Z322" s="1"/>
      <c r="AE322" s="1" t="str">
        <f t="shared" si="60"/>
        <v/>
      </c>
      <c r="AF322">
        <v>264875</v>
      </c>
      <c r="AG322" s="1"/>
      <c r="AL322" s="1" t="str">
        <f t="shared" si="61"/>
        <v/>
      </c>
      <c r="AM322">
        <v>264875</v>
      </c>
      <c r="AN322" s="1"/>
      <c r="AS322" s="1" t="str">
        <f t="shared" si="62"/>
        <v/>
      </c>
      <c r="AT322">
        <v>264875</v>
      </c>
      <c r="AU322" s="1"/>
      <c r="AZ322" s="1" t="str">
        <f t="shared" si="63"/>
        <v/>
      </c>
      <c r="BA322">
        <v>264875</v>
      </c>
      <c r="BB322" s="1"/>
      <c r="BG322" s="1" t="str">
        <f t="shared" si="64"/>
        <v/>
      </c>
      <c r="BH322">
        <v>264875</v>
      </c>
      <c r="BI322" s="1">
        <v>0</v>
      </c>
      <c r="BN322" s="1" t="str">
        <f t="shared" si="65"/>
        <v/>
      </c>
      <c r="BO322">
        <v>264875</v>
      </c>
      <c r="BP322" s="1">
        <v>0</v>
      </c>
      <c r="BU322" s="1" t="str">
        <f t="shared" si="66"/>
        <v/>
      </c>
      <c r="BV322">
        <v>264875</v>
      </c>
      <c r="BW322" s="1">
        <v>0</v>
      </c>
      <c r="CB322" s="1" t="str">
        <f t="shared" si="67"/>
        <v/>
      </c>
      <c r="CC322">
        <v>264875</v>
      </c>
      <c r="CD322" s="1">
        <v>0</v>
      </c>
      <c r="CI322" s="1" t="str">
        <f t="shared" si="68"/>
        <v/>
      </c>
      <c r="CJ322">
        <v>264875</v>
      </c>
      <c r="CK322" s="1">
        <v>0</v>
      </c>
      <c r="CP322" s="1" t="str">
        <f t="shared" si="69"/>
        <v/>
      </c>
      <c r="CQ322">
        <v>264875</v>
      </c>
      <c r="CR322" s="1">
        <v>0</v>
      </c>
    </row>
    <row r="323" spans="1:96" x14ac:dyDescent="0.25">
      <c r="A323">
        <v>264882</v>
      </c>
      <c r="C323" s="1" t="str">
        <f t="shared" ref="C323:C386" si="71">IF(F323="","",IF(F323=A323,"","X"))</f>
        <v/>
      </c>
      <c r="D323">
        <v>264882</v>
      </c>
      <c r="E323">
        <v>1</v>
      </c>
      <c r="J323" s="1" t="str">
        <f t="shared" si="70"/>
        <v/>
      </c>
      <c r="K323">
        <v>264882</v>
      </c>
      <c r="Q323" s="1" t="str">
        <f t="shared" ref="Q323:Q386" si="72">IF(V323="","",IF(V323=A323,"","X"))</f>
        <v/>
      </c>
      <c r="R323">
        <v>264882</v>
      </c>
      <c r="T323" s="1"/>
      <c r="X323" s="1" t="str">
        <f t="shared" ref="X323:X386" si="73">IF(AC323="","",IF(AC323=A323,"","X"))</f>
        <v/>
      </c>
      <c r="Y323">
        <v>264882</v>
      </c>
      <c r="Z323" s="1"/>
      <c r="AE323" s="1" t="str">
        <f t="shared" ref="AE323:AE386" si="74">IF(AH323="","",IF(AH323=A323,"","X"))</f>
        <v/>
      </c>
      <c r="AF323">
        <v>264882</v>
      </c>
      <c r="AG323" s="1"/>
      <c r="AL323" s="1" t="str">
        <f t="shared" ref="AL323:AL386" si="75">IF(AQ323="","",IF(AQ323=A323,"","X"))</f>
        <v/>
      </c>
      <c r="AM323">
        <v>264882</v>
      </c>
      <c r="AN323" s="1"/>
      <c r="AS323" s="1" t="str">
        <f t="shared" ref="AS323:AS386" si="76">IF(AX323="","",IF(AX323=A323,"","X"))</f>
        <v/>
      </c>
      <c r="AT323">
        <v>264882</v>
      </c>
      <c r="AU323" s="1"/>
      <c r="AZ323" s="1" t="str">
        <f t="shared" ref="AZ323:AZ386" si="77">IF(BC323="","",IF(BC323=A323,"","X"))</f>
        <v/>
      </c>
      <c r="BA323">
        <v>264882</v>
      </c>
      <c r="BB323" s="1"/>
      <c r="BG323" s="1" t="str">
        <f t="shared" ref="BG323:BG386" si="78">IF(BL323="","",IF(BL323=A323,"","X"))</f>
        <v/>
      </c>
      <c r="BH323">
        <v>264882</v>
      </c>
      <c r="BI323" s="1">
        <v>1</v>
      </c>
      <c r="BN323" s="1" t="str">
        <f t="shared" ref="BN323:BN386" si="79">IF(BS323="","",IF(BS323=A323,"","X"))</f>
        <v/>
      </c>
      <c r="BO323">
        <v>264882</v>
      </c>
      <c r="BP323" s="1">
        <v>1</v>
      </c>
      <c r="BU323" s="1" t="str">
        <f t="shared" ref="BU323:BU386" si="80">IF(BX323="","",IF(BX323=A323,"","X"))</f>
        <v/>
      </c>
      <c r="BV323">
        <v>264882</v>
      </c>
      <c r="BW323" s="1">
        <v>1</v>
      </c>
      <c r="CB323" s="1" t="str">
        <f t="shared" ref="CB323:CB386" si="81">IF(CE323="","",IF(CE323=A323,"","X"))</f>
        <v/>
      </c>
      <c r="CC323">
        <v>264882</v>
      </c>
      <c r="CD323" s="1">
        <v>1</v>
      </c>
      <c r="CI323" s="1" t="str">
        <f t="shared" ref="CI323:CI386" si="82">IF(CL323="","",IF(CL323=A323,"","X"))</f>
        <v/>
      </c>
      <c r="CJ323">
        <v>264882</v>
      </c>
      <c r="CK323" s="1">
        <v>1</v>
      </c>
      <c r="CP323" s="1" t="str">
        <f t="shared" ref="CP323:CP386" si="83">IF(CS323="","",IF(CS323=A323,"","X"))</f>
        <v/>
      </c>
      <c r="CQ323">
        <v>264882</v>
      </c>
      <c r="CR323" s="1">
        <v>1</v>
      </c>
    </row>
    <row r="324" spans="1:96" x14ac:dyDescent="0.25">
      <c r="A324">
        <v>264884</v>
      </c>
      <c r="C324" s="1" t="str">
        <f t="shared" si="71"/>
        <v/>
      </c>
      <c r="D324">
        <v>264884</v>
      </c>
      <c r="E324">
        <v>3</v>
      </c>
      <c r="F324">
        <v>264884</v>
      </c>
      <c r="G324">
        <v>1</v>
      </c>
      <c r="J324" s="1" t="str">
        <f t="shared" si="70"/>
        <v/>
      </c>
      <c r="K324">
        <v>264884</v>
      </c>
      <c r="Q324" s="1" t="str">
        <f t="shared" si="72"/>
        <v/>
      </c>
      <c r="R324">
        <v>264884</v>
      </c>
      <c r="T324" s="1"/>
      <c r="X324" s="1" t="str">
        <f t="shared" si="73"/>
        <v/>
      </c>
      <c r="Y324">
        <v>264884</v>
      </c>
      <c r="Z324" s="1"/>
      <c r="AA324">
        <v>264884</v>
      </c>
      <c r="AB324">
        <v>1</v>
      </c>
      <c r="AE324" s="1" t="str">
        <f t="shared" si="74"/>
        <v/>
      </c>
      <c r="AF324">
        <v>264884</v>
      </c>
      <c r="AG324" s="1"/>
      <c r="AL324" s="1" t="str">
        <f t="shared" si="75"/>
        <v/>
      </c>
      <c r="AM324">
        <v>264884</v>
      </c>
      <c r="AN324" s="1"/>
      <c r="AS324" s="1" t="str">
        <f t="shared" si="76"/>
        <v/>
      </c>
      <c r="AT324">
        <v>264884</v>
      </c>
      <c r="AU324" s="1"/>
      <c r="AZ324" s="1" t="str">
        <f t="shared" si="77"/>
        <v/>
      </c>
      <c r="BA324">
        <v>264884</v>
      </c>
      <c r="BB324" s="1"/>
      <c r="BG324" s="1" t="str">
        <f t="shared" si="78"/>
        <v/>
      </c>
      <c r="BH324">
        <v>264884</v>
      </c>
      <c r="BI324" s="1">
        <v>1</v>
      </c>
      <c r="BN324" s="1" t="str">
        <f t="shared" si="79"/>
        <v/>
      </c>
      <c r="BO324">
        <v>264884</v>
      </c>
      <c r="BP324" s="1">
        <v>1</v>
      </c>
      <c r="BU324" s="1" t="str">
        <f t="shared" si="80"/>
        <v/>
      </c>
      <c r="BV324">
        <v>264884</v>
      </c>
      <c r="BW324" s="1">
        <v>1</v>
      </c>
      <c r="CB324" s="1" t="str">
        <f t="shared" si="81"/>
        <v/>
      </c>
      <c r="CC324">
        <v>264884</v>
      </c>
      <c r="CD324" s="1">
        <v>1</v>
      </c>
      <c r="CI324" s="1" t="str">
        <f t="shared" si="82"/>
        <v/>
      </c>
      <c r="CJ324">
        <v>264884</v>
      </c>
      <c r="CK324" s="1">
        <v>1</v>
      </c>
      <c r="CP324" s="1" t="str">
        <f t="shared" si="83"/>
        <v/>
      </c>
      <c r="CQ324">
        <v>264884</v>
      </c>
      <c r="CR324" s="1">
        <v>1</v>
      </c>
    </row>
    <row r="325" spans="1:96" x14ac:dyDescent="0.25">
      <c r="A325">
        <v>264885</v>
      </c>
      <c r="C325" s="1" t="str">
        <f t="shared" si="71"/>
        <v/>
      </c>
      <c r="D325">
        <v>264885</v>
      </c>
      <c r="E325">
        <v>1</v>
      </c>
      <c r="J325" s="1" t="str">
        <f t="shared" si="70"/>
        <v/>
      </c>
      <c r="K325">
        <v>264885</v>
      </c>
      <c r="Q325" s="1" t="str">
        <f t="shared" si="72"/>
        <v/>
      </c>
      <c r="R325">
        <v>264885</v>
      </c>
      <c r="T325" s="1"/>
      <c r="X325" s="1" t="str">
        <f t="shared" si="73"/>
        <v/>
      </c>
      <c r="Y325">
        <v>264885</v>
      </c>
      <c r="Z325" s="1"/>
      <c r="AE325" s="1" t="str">
        <f t="shared" si="74"/>
        <v/>
      </c>
      <c r="AF325">
        <v>264885</v>
      </c>
      <c r="AG325" s="1"/>
      <c r="AL325" s="1" t="str">
        <f t="shared" si="75"/>
        <v/>
      </c>
      <c r="AM325">
        <v>264885</v>
      </c>
      <c r="AN325" s="1"/>
      <c r="AS325" s="1" t="str">
        <f t="shared" si="76"/>
        <v/>
      </c>
      <c r="AT325">
        <v>264885</v>
      </c>
      <c r="AU325" s="1"/>
      <c r="AZ325" s="1" t="str">
        <f t="shared" si="77"/>
        <v/>
      </c>
      <c r="BA325">
        <v>264885</v>
      </c>
      <c r="BB325" s="1"/>
      <c r="BG325" s="1" t="str">
        <f t="shared" si="78"/>
        <v/>
      </c>
      <c r="BH325">
        <v>264885</v>
      </c>
      <c r="BI325" s="1">
        <v>1</v>
      </c>
      <c r="BN325" s="1" t="str">
        <f t="shared" si="79"/>
        <v/>
      </c>
      <c r="BO325">
        <v>264885</v>
      </c>
      <c r="BP325" s="1">
        <v>1</v>
      </c>
      <c r="BU325" s="1" t="str">
        <f t="shared" si="80"/>
        <v/>
      </c>
      <c r="BV325">
        <v>264885</v>
      </c>
      <c r="BW325" s="1">
        <v>1</v>
      </c>
      <c r="CB325" s="1" t="str">
        <f t="shared" si="81"/>
        <v/>
      </c>
      <c r="CC325">
        <v>264885</v>
      </c>
      <c r="CD325" s="1">
        <v>1</v>
      </c>
      <c r="CI325" s="1" t="str">
        <f t="shared" si="82"/>
        <v/>
      </c>
      <c r="CJ325">
        <v>264885</v>
      </c>
      <c r="CK325" s="1">
        <v>1</v>
      </c>
      <c r="CP325" s="1" t="str">
        <f t="shared" si="83"/>
        <v/>
      </c>
      <c r="CQ325">
        <v>264885</v>
      </c>
      <c r="CR325" s="1">
        <v>1</v>
      </c>
    </row>
    <row r="326" spans="1:96" x14ac:dyDescent="0.25">
      <c r="A326">
        <v>264888</v>
      </c>
      <c r="C326" s="1" t="str">
        <f t="shared" si="71"/>
        <v/>
      </c>
      <c r="D326">
        <v>264888</v>
      </c>
      <c r="E326">
        <v>1</v>
      </c>
      <c r="J326" s="1" t="str">
        <f t="shared" si="70"/>
        <v/>
      </c>
      <c r="K326">
        <v>264888</v>
      </c>
      <c r="Q326" s="1" t="str">
        <f t="shared" si="72"/>
        <v/>
      </c>
      <c r="R326">
        <v>264888</v>
      </c>
      <c r="T326" s="1"/>
      <c r="X326" s="1" t="str">
        <f t="shared" si="73"/>
        <v/>
      </c>
      <c r="Y326">
        <v>264888</v>
      </c>
      <c r="Z326" s="1"/>
      <c r="AE326" s="1" t="str">
        <f t="shared" si="74"/>
        <v/>
      </c>
      <c r="AF326">
        <v>264888</v>
      </c>
      <c r="AG326" s="1"/>
      <c r="AH326">
        <v>264888</v>
      </c>
      <c r="AI326">
        <v>1</v>
      </c>
      <c r="AL326" s="1" t="str">
        <f t="shared" si="75"/>
        <v/>
      </c>
      <c r="AM326">
        <v>264888</v>
      </c>
      <c r="AN326" s="1"/>
      <c r="AS326" s="1" t="str">
        <f t="shared" si="76"/>
        <v/>
      </c>
      <c r="AT326">
        <v>264888</v>
      </c>
      <c r="AU326" s="1"/>
      <c r="AZ326" s="1" t="str">
        <f t="shared" si="77"/>
        <v/>
      </c>
      <c r="BA326">
        <v>264888</v>
      </c>
      <c r="BB326" s="1"/>
      <c r="BG326" s="1" t="str">
        <f t="shared" si="78"/>
        <v/>
      </c>
      <c r="BH326">
        <v>264888</v>
      </c>
      <c r="BI326" s="1">
        <v>0</v>
      </c>
      <c r="BN326" s="1" t="str">
        <f t="shared" si="79"/>
        <v/>
      </c>
      <c r="BO326">
        <v>264888</v>
      </c>
      <c r="BP326" s="1">
        <v>0</v>
      </c>
      <c r="BU326" s="1" t="str">
        <f t="shared" si="80"/>
        <v/>
      </c>
      <c r="BV326">
        <v>264888</v>
      </c>
      <c r="BW326" s="1">
        <v>0</v>
      </c>
      <c r="CB326" s="1" t="str">
        <f t="shared" si="81"/>
        <v/>
      </c>
      <c r="CC326">
        <v>264888</v>
      </c>
      <c r="CD326" s="1">
        <v>0</v>
      </c>
      <c r="CI326" s="1" t="str">
        <f t="shared" si="82"/>
        <v/>
      </c>
      <c r="CJ326">
        <v>264888</v>
      </c>
      <c r="CK326" s="1">
        <v>0</v>
      </c>
      <c r="CP326" s="1" t="str">
        <f t="shared" si="83"/>
        <v/>
      </c>
      <c r="CQ326">
        <v>264888</v>
      </c>
      <c r="CR326" s="1">
        <v>0</v>
      </c>
    </row>
    <row r="327" spans="1:96" x14ac:dyDescent="0.25">
      <c r="A327">
        <v>264892</v>
      </c>
      <c r="C327" s="1" t="str">
        <f t="shared" si="71"/>
        <v/>
      </c>
      <c r="D327">
        <v>264892</v>
      </c>
      <c r="E327">
        <v>1</v>
      </c>
      <c r="J327" s="1" t="str">
        <f t="shared" si="70"/>
        <v/>
      </c>
      <c r="K327">
        <v>264892</v>
      </c>
      <c r="Q327" s="1" t="str">
        <f t="shared" si="72"/>
        <v/>
      </c>
      <c r="R327">
        <v>264892</v>
      </c>
      <c r="T327" s="1"/>
      <c r="X327" s="1" t="str">
        <f t="shared" si="73"/>
        <v/>
      </c>
      <c r="Y327">
        <v>264892</v>
      </c>
      <c r="Z327" s="1"/>
      <c r="AE327" s="1" t="str">
        <f t="shared" si="74"/>
        <v/>
      </c>
      <c r="AF327">
        <v>264892</v>
      </c>
      <c r="AG327" s="1"/>
      <c r="AL327" s="1" t="str">
        <f t="shared" si="75"/>
        <v/>
      </c>
      <c r="AM327">
        <v>264892</v>
      </c>
      <c r="AN327" s="1"/>
      <c r="AS327" s="1" t="str">
        <f t="shared" si="76"/>
        <v/>
      </c>
      <c r="AT327">
        <v>264892</v>
      </c>
      <c r="AU327" s="1"/>
      <c r="AZ327" s="1" t="str">
        <f t="shared" si="77"/>
        <v/>
      </c>
      <c r="BA327">
        <v>264892</v>
      </c>
      <c r="BB327" s="1"/>
      <c r="BG327" s="1" t="str">
        <f t="shared" si="78"/>
        <v/>
      </c>
      <c r="BH327">
        <v>264892</v>
      </c>
      <c r="BI327" s="1">
        <v>1</v>
      </c>
      <c r="BN327" s="1" t="str">
        <f t="shared" si="79"/>
        <v/>
      </c>
      <c r="BO327">
        <v>264892</v>
      </c>
      <c r="BP327" s="1">
        <v>1</v>
      </c>
      <c r="BU327" s="1" t="str">
        <f t="shared" si="80"/>
        <v/>
      </c>
      <c r="BV327">
        <v>264892</v>
      </c>
      <c r="BW327" s="1">
        <v>1</v>
      </c>
      <c r="CB327" s="1" t="str">
        <f t="shared" si="81"/>
        <v/>
      </c>
      <c r="CC327">
        <v>264892</v>
      </c>
      <c r="CD327" s="1">
        <v>1</v>
      </c>
      <c r="CI327" s="1" t="str">
        <f t="shared" si="82"/>
        <v/>
      </c>
      <c r="CJ327">
        <v>264892</v>
      </c>
      <c r="CK327" s="1">
        <v>1</v>
      </c>
      <c r="CP327" s="1" t="str">
        <f t="shared" si="83"/>
        <v/>
      </c>
      <c r="CQ327">
        <v>264892</v>
      </c>
      <c r="CR327" s="1">
        <v>1</v>
      </c>
    </row>
    <row r="328" spans="1:96" x14ac:dyDescent="0.25">
      <c r="A328">
        <v>264893</v>
      </c>
      <c r="C328" s="1" t="str">
        <f t="shared" si="71"/>
        <v/>
      </c>
      <c r="D328">
        <v>264893</v>
      </c>
      <c r="E328">
        <v>1</v>
      </c>
      <c r="J328" s="1" t="str">
        <f t="shared" si="70"/>
        <v/>
      </c>
      <c r="K328">
        <v>264893</v>
      </c>
      <c r="M328">
        <v>264893</v>
      </c>
      <c r="N328">
        <v>1</v>
      </c>
      <c r="Q328" s="1" t="str">
        <f t="shared" si="72"/>
        <v/>
      </c>
      <c r="R328">
        <v>264893</v>
      </c>
      <c r="T328" s="1"/>
      <c r="X328" s="1" t="str">
        <f t="shared" si="73"/>
        <v/>
      </c>
      <c r="Y328">
        <v>264893</v>
      </c>
      <c r="Z328" s="1"/>
      <c r="AE328" s="1" t="str">
        <f t="shared" si="74"/>
        <v/>
      </c>
      <c r="AF328">
        <v>264893</v>
      </c>
      <c r="AG328" s="1"/>
      <c r="AL328" s="1" t="str">
        <f t="shared" si="75"/>
        <v/>
      </c>
      <c r="AM328">
        <v>264893</v>
      </c>
      <c r="AN328" s="1"/>
      <c r="AS328" s="1" t="str">
        <f t="shared" si="76"/>
        <v/>
      </c>
      <c r="AT328">
        <v>264893</v>
      </c>
      <c r="AU328" s="1"/>
      <c r="AZ328" s="1" t="str">
        <f t="shared" si="77"/>
        <v/>
      </c>
      <c r="BA328">
        <v>264893</v>
      </c>
      <c r="BB328" s="1"/>
      <c r="BG328" s="1" t="str">
        <f t="shared" si="78"/>
        <v/>
      </c>
      <c r="BH328">
        <v>264893</v>
      </c>
      <c r="BI328" s="1">
        <v>0</v>
      </c>
      <c r="BN328" s="1" t="str">
        <f t="shared" si="79"/>
        <v/>
      </c>
      <c r="BO328">
        <v>264893</v>
      </c>
      <c r="BP328" s="1">
        <v>0</v>
      </c>
      <c r="BU328" s="1" t="str">
        <f t="shared" si="80"/>
        <v/>
      </c>
      <c r="BV328">
        <v>264893</v>
      </c>
      <c r="BW328" s="1">
        <v>0</v>
      </c>
      <c r="CB328" s="1" t="str">
        <f t="shared" si="81"/>
        <v/>
      </c>
      <c r="CC328">
        <v>264893</v>
      </c>
      <c r="CD328" s="1">
        <v>0</v>
      </c>
      <c r="CI328" s="1" t="str">
        <f t="shared" si="82"/>
        <v/>
      </c>
      <c r="CJ328">
        <v>264893</v>
      </c>
      <c r="CK328" s="1">
        <v>0</v>
      </c>
      <c r="CP328" s="1" t="str">
        <f t="shared" si="83"/>
        <v/>
      </c>
      <c r="CQ328">
        <v>264893</v>
      </c>
      <c r="CR328" s="1">
        <v>0</v>
      </c>
    </row>
    <row r="329" spans="1:96" x14ac:dyDescent="0.25">
      <c r="A329">
        <v>264895</v>
      </c>
      <c r="C329" s="1" t="str">
        <f t="shared" si="71"/>
        <v/>
      </c>
      <c r="D329">
        <v>264895</v>
      </c>
      <c r="E329">
        <v>1</v>
      </c>
      <c r="J329" s="1" t="str">
        <f t="shared" si="70"/>
        <v/>
      </c>
      <c r="K329">
        <v>264895</v>
      </c>
      <c r="Q329" s="1" t="str">
        <f t="shared" si="72"/>
        <v/>
      </c>
      <c r="R329">
        <v>264895</v>
      </c>
      <c r="T329" s="1"/>
      <c r="X329" s="1" t="str">
        <f t="shared" si="73"/>
        <v/>
      </c>
      <c r="Y329">
        <v>264895</v>
      </c>
      <c r="Z329" s="1"/>
      <c r="AE329" s="1" t="str">
        <f t="shared" si="74"/>
        <v/>
      </c>
      <c r="AF329">
        <v>264895</v>
      </c>
      <c r="AG329" s="1"/>
      <c r="AL329" s="1" t="str">
        <f t="shared" si="75"/>
        <v/>
      </c>
      <c r="AM329">
        <v>264895</v>
      </c>
      <c r="AN329" s="1"/>
      <c r="AS329" s="1" t="str">
        <f t="shared" si="76"/>
        <v/>
      </c>
      <c r="AT329">
        <v>264895</v>
      </c>
      <c r="AU329" s="1"/>
      <c r="AV329">
        <v>264895</v>
      </c>
      <c r="AW329">
        <v>1</v>
      </c>
      <c r="AZ329" s="1" t="str">
        <f t="shared" si="77"/>
        <v/>
      </c>
      <c r="BA329">
        <v>264895</v>
      </c>
      <c r="BB329" s="1"/>
      <c r="BG329" s="1" t="str">
        <f t="shared" si="78"/>
        <v/>
      </c>
      <c r="BH329">
        <v>264895</v>
      </c>
      <c r="BI329" s="1">
        <v>0</v>
      </c>
      <c r="BN329" s="1" t="str">
        <f t="shared" si="79"/>
        <v/>
      </c>
      <c r="BO329">
        <v>264895</v>
      </c>
      <c r="BP329" s="1">
        <v>0</v>
      </c>
      <c r="BU329" s="1" t="str">
        <f t="shared" si="80"/>
        <v/>
      </c>
      <c r="BV329">
        <v>264895</v>
      </c>
      <c r="BW329" s="1">
        <v>0</v>
      </c>
      <c r="CB329" s="1" t="str">
        <f t="shared" si="81"/>
        <v/>
      </c>
      <c r="CC329">
        <v>264895</v>
      </c>
      <c r="CD329" s="1">
        <v>0</v>
      </c>
      <c r="CI329" s="1" t="str">
        <f t="shared" si="82"/>
        <v/>
      </c>
      <c r="CJ329">
        <v>264895</v>
      </c>
      <c r="CK329" s="1">
        <v>0</v>
      </c>
      <c r="CP329" s="1" t="str">
        <f t="shared" si="83"/>
        <v/>
      </c>
      <c r="CQ329">
        <v>264895</v>
      </c>
      <c r="CR329" s="1">
        <v>0</v>
      </c>
    </row>
    <row r="330" spans="1:96" x14ac:dyDescent="0.25">
      <c r="A330">
        <v>264896</v>
      </c>
      <c r="C330" s="1" t="str">
        <f t="shared" si="71"/>
        <v/>
      </c>
      <c r="D330">
        <v>264896</v>
      </c>
      <c r="E330">
        <v>1</v>
      </c>
      <c r="J330" s="1" t="str">
        <f t="shared" si="70"/>
        <v/>
      </c>
      <c r="K330">
        <v>264896</v>
      </c>
      <c r="Q330" s="1" t="str">
        <f t="shared" si="72"/>
        <v/>
      </c>
      <c r="R330">
        <v>264896</v>
      </c>
      <c r="T330" s="1"/>
      <c r="X330" s="1" t="str">
        <f t="shared" si="73"/>
        <v/>
      </c>
      <c r="Y330">
        <v>264896</v>
      </c>
      <c r="Z330" s="1"/>
      <c r="AE330" s="1" t="str">
        <f t="shared" si="74"/>
        <v/>
      </c>
      <c r="AF330">
        <v>264896</v>
      </c>
      <c r="AG330" s="1"/>
      <c r="AL330" s="1" t="str">
        <f t="shared" si="75"/>
        <v/>
      </c>
      <c r="AM330">
        <v>264896</v>
      </c>
      <c r="AN330" s="1"/>
      <c r="AS330" s="1" t="str">
        <f t="shared" si="76"/>
        <v/>
      </c>
      <c r="AT330">
        <v>264896</v>
      </c>
      <c r="AU330" s="1"/>
      <c r="AZ330" s="1" t="str">
        <f t="shared" si="77"/>
        <v/>
      </c>
      <c r="BA330">
        <v>264896</v>
      </c>
      <c r="BB330" s="1"/>
      <c r="BG330" s="1" t="str">
        <f t="shared" si="78"/>
        <v/>
      </c>
      <c r="BH330">
        <v>264896</v>
      </c>
      <c r="BI330" s="1">
        <v>1</v>
      </c>
      <c r="BN330" s="1" t="str">
        <f t="shared" si="79"/>
        <v/>
      </c>
      <c r="BO330">
        <v>264896</v>
      </c>
      <c r="BP330" s="1">
        <v>1</v>
      </c>
      <c r="BU330" s="1" t="str">
        <f t="shared" si="80"/>
        <v/>
      </c>
      <c r="BV330">
        <v>264896</v>
      </c>
      <c r="BW330" s="1">
        <v>1</v>
      </c>
      <c r="CB330" s="1" t="str">
        <f t="shared" si="81"/>
        <v/>
      </c>
      <c r="CC330">
        <v>264896</v>
      </c>
      <c r="CD330" s="1">
        <v>1</v>
      </c>
      <c r="CE330">
        <v>264896</v>
      </c>
      <c r="CF330">
        <v>1</v>
      </c>
      <c r="CI330" s="1" t="str">
        <f t="shared" si="82"/>
        <v/>
      </c>
      <c r="CJ330">
        <v>264896</v>
      </c>
      <c r="CK330" s="1">
        <v>0</v>
      </c>
      <c r="CP330" s="1" t="str">
        <f t="shared" si="83"/>
        <v/>
      </c>
      <c r="CQ330">
        <v>264896</v>
      </c>
      <c r="CR330" s="1">
        <v>0</v>
      </c>
    </row>
    <row r="331" spans="1:96" x14ac:dyDescent="0.25">
      <c r="A331">
        <v>264898</v>
      </c>
      <c r="C331" s="1" t="str">
        <f t="shared" si="71"/>
        <v/>
      </c>
      <c r="D331">
        <v>264898</v>
      </c>
      <c r="E331">
        <v>1</v>
      </c>
      <c r="J331" s="1" t="str">
        <f t="shared" si="70"/>
        <v/>
      </c>
      <c r="K331">
        <v>264898</v>
      </c>
      <c r="Q331" s="1" t="str">
        <f t="shared" si="72"/>
        <v/>
      </c>
      <c r="R331">
        <v>264898</v>
      </c>
      <c r="T331" s="1"/>
      <c r="X331" s="1" t="str">
        <f t="shared" si="73"/>
        <v/>
      </c>
      <c r="Y331">
        <v>264898</v>
      </c>
      <c r="Z331" s="1"/>
      <c r="AE331" s="1" t="str">
        <f t="shared" si="74"/>
        <v/>
      </c>
      <c r="AF331">
        <v>264898</v>
      </c>
      <c r="AG331" s="1"/>
      <c r="AL331" s="1" t="str">
        <f t="shared" si="75"/>
        <v/>
      </c>
      <c r="AM331">
        <v>264898</v>
      </c>
      <c r="AN331" s="1"/>
      <c r="AS331" s="1" t="str">
        <f t="shared" si="76"/>
        <v/>
      </c>
      <c r="AT331">
        <v>264898</v>
      </c>
      <c r="AU331" s="1"/>
      <c r="AZ331" s="1" t="str">
        <f t="shared" si="77"/>
        <v/>
      </c>
      <c r="BA331">
        <v>264898</v>
      </c>
      <c r="BB331" s="1"/>
      <c r="BG331" s="1" t="str">
        <f t="shared" si="78"/>
        <v/>
      </c>
      <c r="BH331">
        <v>264898</v>
      </c>
      <c r="BI331" s="1">
        <v>1</v>
      </c>
      <c r="BN331" s="1" t="str">
        <f t="shared" si="79"/>
        <v/>
      </c>
      <c r="BO331">
        <v>264898</v>
      </c>
      <c r="BP331" s="1">
        <v>1</v>
      </c>
      <c r="BU331" s="1" t="str">
        <f t="shared" si="80"/>
        <v/>
      </c>
      <c r="BV331">
        <v>264898</v>
      </c>
      <c r="BW331" s="1">
        <v>1</v>
      </c>
      <c r="CB331" s="1" t="str">
        <f t="shared" si="81"/>
        <v/>
      </c>
      <c r="CC331">
        <v>264898</v>
      </c>
      <c r="CD331" s="1">
        <v>1</v>
      </c>
      <c r="CI331" s="1" t="str">
        <f t="shared" si="82"/>
        <v/>
      </c>
      <c r="CJ331">
        <v>264898</v>
      </c>
      <c r="CK331" s="1">
        <v>1</v>
      </c>
      <c r="CP331" s="1" t="str">
        <f t="shared" si="83"/>
        <v/>
      </c>
      <c r="CQ331">
        <v>264898</v>
      </c>
      <c r="CR331" s="1">
        <v>1</v>
      </c>
    </row>
    <row r="332" spans="1:96" x14ac:dyDescent="0.25">
      <c r="A332">
        <v>264899</v>
      </c>
      <c r="C332" s="1" t="str">
        <f t="shared" si="71"/>
        <v/>
      </c>
      <c r="D332">
        <v>264899</v>
      </c>
      <c r="E332">
        <v>1</v>
      </c>
      <c r="J332" s="1" t="str">
        <f t="shared" si="70"/>
        <v/>
      </c>
      <c r="K332">
        <v>264899</v>
      </c>
      <c r="Q332" s="1" t="str">
        <f t="shared" si="72"/>
        <v/>
      </c>
      <c r="R332">
        <v>264899</v>
      </c>
      <c r="T332" s="1"/>
      <c r="X332" s="1" t="str">
        <f t="shared" si="73"/>
        <v/>
      </c>
      <c r="Y332">
        <v>264899</v>
      </c>
      <c r="Z332" s="1"/>
      <c r="AA332">
        <v>264899</v>
      </c>
      <c r="AB332">
        <v>1</v>
      </c>
      <c r="AE332" s="1" t="str">
        <f t="shared" si="74"/>
        <v/>
      </c>
      <c r="AF332">
        <v>264899</v>
      </c>
      <c r="AG332" s="1"/>
      <c r="AL332" s="1" t="str">
        <f t="shared" si="75"/>
        <v/>
      </c>
      <c r="AM332">
        <v>264899</v>
      </c>
      <c r="AN332" s="1"/>
      <c r="AS332" s="1" t="str">
        <f t="shared" si="76"/>
        <v/>
      </c>
      <c r="AT332">
        <v>264899</v>
      </c>
      <c r="AU332" s="1"/>
      <c r="AZ332" s="1" t="str">
        <f t="shared" si="77"/>
        <v/>
      </c>
      <c r="BA332">
        <v>264899</v>
      </c>
      <c r="BB332" s="1"/>
      <c r="BG332" s="1" t="str">
        <f t="shared" si="78"/>
        <v/>
      </c>
      <c r="BH332">
        <v>264899</v>
      </c>
      <c r="BI332" s="1">
        <v>0</v>
      </c>
      <c r="BN332" s="1" t="str">
        <f t="shared" si="79"/>
        <v/>
      </c>
      <c r="BO332">
        <v>264899</v>
      </c>
      <c r="BP332" s="1">
        <v>0</v>
      </c>
      <c r="BU332" s="1" t="str">
        <f t="shared" si="80"/>
        <v/>
      </c>
      <c r="BV332">
        <v>264899</v>
      </c>
      <c r="BW332" s="1">
        <v>0</v>
      </c>
      <c r="CB332" s="1" t="str">
        <f t="shared" si="81"/>
        <v/>
      </c>
      <c r="CC332">
        <v>264899</v>
      </c>
      <c r="CD332" s="1">
        <v>0</v>
      </c>
      <c r="CI332" s="1" t="str">
        <f t="shared" si="82"/>
        <v/>
      </c>
      <c r="CJ332">
        <v>264899</v>
      </c>
      <c r="CK332" s="1">
        <v>0</v>
      </c>
      <c r="CP332" s="1" t="str">
        <f t="shared" si="83"/>
        <v/>
      </c>
      <c r="CQ332">
        <v>264899</v>
      </c>
      <c r="CR332" s="1">
        <v>0</v>
      </c>
    </row>
    <row r="333" spans="1:96" x14ac:dyDescent="0.25">
      <c r="A333">
        <v>264901</v>
      </c>
      <c r="C333" s="1" t="str">
        <f t="shared" si="71"/>
        <v/>
      </c>
      <c r="D333">
        <v>264901</v>
      </c>
      <c r="E333">
        <v>1</v>
      </c>
      <c r="J333" s="1" t="str">
        <f t="shared" si="70"/>
        <v/>
      </c>
      <c r="K333">
        <v>264901</v>
      </c>
      <c r="Q333" s="1" t="str">
        <f t="shared" si="72"/>
        <v/>
      </c>
      <c r="R333">
        <v>264901</v>
      </c>
      <c r="T333" s="1"/>
      <c r="X333" s="1" t="str">
        <f t="shared" si="73"/>
        <v/>
      </c>
      <c r="Y333">
        <v>264901</v>
      </c>
      <c r="Z333" s="1"/>
      <c r="AE333" s="1" t="str">
        <f t="shared" si="74"/>
        <v/>
      </c>
      <c r="AF333">
        <v>264901</v>
      </c>
      <c r="AG333" s="1"/>
      <c r="AL333" s="1" t="str">
        <f t="shared" si="75"/>
        <v/>
      </c>
      <c r="AM333">
        <v>264901</v>
      </c>
      <c r="AN333" s="1"/>
      <c r="AS333" s="1" t="str">
        <f t="shared" si="76"/>
        <v/>
      </c>
      <c r="AT333">
        <v>264901</v>
      </c>
      <c r="AU333" s="1"/>
      <c r="AZ333" s="1" t="str">
        <f t="shared" si="77"/>
        <v/>
      </c>
      <c r="BA333">
        <v>264901</v>
      </c>
      <c r="BB333" s="1"/>
      <c r="BG333" s="1" t="str">
        <f t="shared" si="78"/>
        <v/>
      </c>
      <c r="BH333">
        <v>264901</v>
      </c>
      <c r="BI333" s="1">
        <v>1</v>
      </c>
      <c r="BN333" s="1" t="str">
        <f t="shared" si="79"/>
        <v/>
      </c>
      <c r="BO333">
        <v>264901</v>
      </c>
      <c r="BP333" s="1">
        <v>1</v>
      </c>
      <c r="BU333" s="1" t="str">
        <f t="shared" si="80"/>
        <v/>
      </c>
      <c r="BV333">
        <v>264901</v>
      </c>
      <c r="BW333" s="1">
        <v>1</v>
      </c>
      <c r="CB333" s="1" t="str">
        <f t="shared" si="81"/>
        <v/>
      </c>
      <c r="CC333">
        <v>264901</v>
      </c>
      <c r="CD333" s="1">
        <v>1</v>
      </c>
      <c r="CI333" s="1" t="str">
        <f t="shared" si="82"/>
        <v/>
      </c>
      <c r="CJ333">
        <v>264901</v>
      </c>
      <c r="CK333" s="1">
        <v>1</v>
      </c>
      <c r="CP333" s="1" t="str">
        <f t="shared" si="83"/>
        <v/>
      </c>
      <c r="CQ333">
        <v>264901</v>
      </c>
      <c r="CR333" s="1">
        <v>1</v>
      </c>
    </row>
    <row r="334" spans="1:96" x14ac:dyDescent="0.25">
      <c r="A334">
        <v>264902</v>
      </c>
      <c r="C334" s="1" t="str">
        <f t="shared" si="71"/>
        <v/>
      </c>
      <c r="D334">
        <v>264902</v>
      </c>
      <c r="E334">
        <v>1</v>
      </c>
      <c r="J334" s="1" t="str">
        <f t="shared" si="70"/>
        <v/>
      </c>
      <c r="K334">
        <v>264902</v>
      </c>
      <c r="Q334" s="1" t="str">
        <f t="shared" si="72"/>
        <v/>
      </c>
      <c r="R334">
        <v>264902</v>
      </c>
      <c r="T334" s="1"/>
      <c r="X334" s="1" t="str">
        <f t="shared" si="73"/>
        <v/>
      </c>
      <c r="Y334">
        <v>264902</v>
      </c>
      <c r="Z334" s="1"/>
      <c r="AE334" s="1" t="str">
        <f t="shared" si="74"/>
        <v/>
      </c>
      <c r="AF334">
        <v>264902</v>
      </c>
      <c r="AG334" s="1"/>
      <c r="AL334" s="1" t="str">
        <f t="shared" si="75"/>
        <v/>
      </c>
      <c r="AM334">
        <v>264902</v>
      </c>
      <c r="AN334" s="1"/>
      <c r="AS334" s="1" t="str">
        <f t="shared" si="76"/>
        <v/>
      </c>
      <c r="AT334">
        <v>264902</v>
      </c>
      <c r="AU334" s="1"/>
      <c r="AZ334" s="1" t="str">
        <f t="shared" si="77"/>
        <v/>
      </c>
      <c r="BA334">
        <v>264902</v>
      </c>
      <c r="BB334" s="1"/>
      <c r="BG334" s="1" t="str">
        <f t="shared" si="78"/>
        <v/>
      </c>
      <c r="BH334">
        <v>264902</v>
      </c>
      <c r="BI334" s="1">
        <v>1</v>
      </c>
      <c r="BN334" s="1" t="str">
        <f t="shared" si="79"/>
        <v/>
      </c>
      <c r="BO334">
        <v>264902</v>
      </c>
      <c r="BP334" s="1">
        <v>1</v>
      </c>
      <c r="BU334" s="1" t="str">
        <f t="shared" si="80"/>
        <v/>
      </c>
      <c r="BV334">
        <v>264902</v>
      </c>
      <c r="BW334" s="1">
        <v>1</v>
      </c>
      <c r="CB334" s="1" t="str">
        <f t="shared" si="81"/>
        <v/>
      </c>
      <c r="CC334">
        <v>264902</v>
      </c>
      <c r="CD334" s="1">
        <v>1</v>
      </c>
      <c r="CI334" s="1" t="str">
        <f t="shared" si="82"/>
        <v/>
      </c>
      <c r="CJ334">
        <v>264902</v>
      </c>
      <c r="CK334" s="1">
        <v>1</v>
      </c>
      <c r="CP334" s="1" t="str">
        <f t="shared" si="83"/>
        <v/>
      </c>
      <c r="CQ334">
        <v>264902</v>
      </c>
      <c r="CR334" s="1">
        <v>1</v>
      </c>
    </row>
    <row r="335" spans="1:96" x14ac:dyDescent="0.25">
      <c r="A335">
        <v>264913</v>
      </c>
      <c r="C335" s="1" t="str">
        <f t="shared" si="71"/>
        <v/>
      </c>
      <c r="D335">
        <v>264913</v>
      </c>
      <c r="E335">
        <v>1</v>
      </c>
      <c r="J335" s="1" t="str">
        <f t="shared" si="70"/>
        <v/>
      </c>
      <c r="K335">
        <v>264913</v>
      </c>
      <c r="Q335" s="1" t="str">
        <f t="shared" si="72"/>
        <v/>
      </c>
      <c r="R335">
        <v>264913</v>
      </c>
      <c r="T335" s="1"/>
      <c r="X335" s="1" t="str">
        <f t="shared" si="73"/>
        <v/>
      </c>
      <c r="Y335">
        <v>264913</v>
      </c>
      <c r="Z335" s="1"/>
      <c r="AE335" s="1" t="str">
        <f t="shared" si="74"/>
        <v/>
      </c>
      <c r="AF335">
        <v>264913</v>
      </c>
      <c r="AG335" s="1"/>
      <c r="AL335" s="1" t="str">
        <f t="shared" si="75"/>
        <v/>
      </c>
      <c r="AM335">
        <v>264913</v>
      </c>
      <c r="AN335" s="1"/>
      <c r="AS335" s="1" t="str">
        <f t="shared" si="76"/>
        <v/>
      </c>
      <c r="AT335">
        <v>264913</v>
      </c>
      <c r="AU335" s="1"/>
      <c r="AZ335" s="1" t="str">
        <f t="shared" si="77"/>
        <v/>
      </c>
      <c r="BA335">
        <v>264913</v>
      </c>
      <c r="BB335" s="1"/>
      <c r="BG335" s="1" t="str">
        <f t="shared" si="78"/>
        <v/>
      </c>
      <c r="BH335">
        <v>264913</v>
      </c>
      <c r="BI335" s="1">
        <v>1</v>
      </c>
      <c r="BN335" s="1" t="str">
        <f t="shared" si="79"/>
        <v/>
      </c>
      <c r="BO335">
        <v>264913</v>
      </c>
      <c r="BP335" s="1">
        <v>1</v>
      </c>
      <c r="BU335" s="1" t="str">
        <f t="shared" si="80"/>
        <v/>
      </c>
      <c r="BV335">
        <v>264913</v>
      </c>
      <c r="BW335" s="1">
        <v>1</v>
      </c>
      <c r="CB335" s="1" t="str">
        <f t="shared" si="81"/>
        <v/>
      </c>
      <c r="CC335">
        <v>264913</v>
      </c>
      <c r="CD335" s="1">
        <v>1</v>
      </c>
      <c r="CE335">
        <v>264913</v>
      </c>
      <c r="CF335">
        <v>1</v>
      </c>
      <c r="CI335" s="1" t="str">
        <f t="shared" si="82"/>
        <v/>
      </c>
      <c r="CJ335">
        <v>264913</v>
      </c>
      <c r="CK335" s="1">
        <v>0</v>
      </c>
      <c r="CP335" s="1" t="str">
        <f t="shared" si="83"/>
        <v/>
      </c>
      <c r="CQ335">
        <v>264913</v>
      </c>
      <c r="CR335" s="1">
        <v>0</v>
      </c>
    </row>
    <row r="336" spans="1:96" x14ac:dyDescent="0.25">
      <c r="A336">
        <v>264916</v>
      </c>
      <c r="C336" s="1" t="str">
        <f t="shared" si="71"/>
        <v/>
      </c>
      <c r="D336">
        <v>264916</v>
      </c>
      <c r="E336">
        <v>1</v>
      </c>
      <c r="J336" s="1" t="str">
        <f t="shared" si="70"/>
        <v/>
      </c>
      <c r="K336">
        <v>264916</v>
      </c>
      <c r="Q336" s="1" t="str">
        <f t="shared" si="72"/>
        <v/>
      </c>
      <c r="R336">
        <v>264916</v>
      </c>
      <c r="T336" s="1"/>
      <c r="X336" s="1" t="str">
        <f t="shared" si="73"/>
        <v/>
      </c>
      <c r="Y336">
        <v>264916</v>
      </c>
      <c r="Z336" s="1"/>
      <c r="AE336" s="1" t="str">
        <f t="shared" si="74"/>
        <v/>
      </c>
      <c r="AF336">
        <v>264916</v>
      </c>
      <c r="AG336" s="1"/>
      <c r="AL336" s="1" t="str">
        <f t="shared" si="75"/>
        <v/>
      </c>
      <c r="AM336">
        <v>264916</v>
      </c>
      <c r="AN336" s="1"/>
      <c r="AS336" s="1" t="str">
        <f t="shared" si="76"/>
        <v/>
      </c>
      <c r="AT336">
        <v>264916</v>
      </c>
      <c r="AU336" s="1"/>
      <c r="AZ336" s="1" t="str">
        <f t="shared" si="77"/>
        <v/>
      </c>
      <c r="BA336">
        <v>264916</v>
      </c>
      <c r="BB336" s="1"/>
      <c r="BG336" s="1" t="str">
        <f t="shared" si="78"/>
        <v/>
      </c>
      <c r="BH336">
        <v>264916</v>
      </c>
      <c r="BI336" s="1">
        <v>1</v>
      </c>
      <c r="BN336" s="1" t="str">
        <f t="shared" si="79"/>
        <v/>
      </c>
      <c r="BO336">
        <v>264916</v>
      </c>
      <c r="BP336" s="1">
        <v>1</v>
      </c>
      <c r="BU336" s="1" t="str">
        <f t="shared" si="80"/>
        <v/>
      </c>
      <c r="BV336">
        <v>264916</v>
      </c>
      <c r="BW336" s="1">
        <v>1</v>
      </c>
      <c r="CB336" s="1" t="str">
        <f t="shared" si="81"/>
        <v/>
      </c>
      <c r="CC336">
        <v>264916</v>
      </c>
      <c r="CD336" s="1">
        <v>1</v>
      </c>
      <c r="CI336" s="1" t="str">
        <f t="shared" si="82"/>
        <v/>
      </c>
      <c r="CJ336">
        <v>264916</v>
      </c>
      <c r="CK336" s="1">
        <v>1</v>
      </c>
      <c r="CP336" s="1" t="str">
        <f t="shared" si="83"/>
        <v/>
      </c>
      <c r="CQ336">
        <v>264916</v>
      </c>
      <c r="CR336" s="1">
        <v>1</v>
      </c>
    </row>
    <row r="337" spans="1:96" x14ac:dyDescent="0.25">
      <c r="A337">
        <v>264918</v>
      </c>
      <c r="C337" s="1" t="str">
        <f t="shared" si="71"/>
        <v/>
      </c>
      <c r="D337">
        <v>264918</v>
      </c>
      <c r="E337">
        <v>1</v>
      </c>
      <c r="J337" s="1" t="str">
        <f t="shared" ref="J337:J400" si="84">IF(M337="","",IF(M337=A337,"","X"))</f>
        <v/>
      </c>
      <c r="K337">
        <v>264918</v>
      </c>
      <c r="Q337" s="1" t="str">
        <f t="shared" si="72"/>
        <v/>
      </c>
      <c r="R337">
        <v>264918</v>
      </c>
      <c r="T337" s="1"/>
      <c r="X337" s="1" t="str">
        <f t="shared" si="73"/>
        <v/>
      </c>
      <c r="Y337">
        <v>264918</v>
      </c>
      <c r="Z337" s="1"/>
      <c r="AE337" s="1" t="str">
        <f t="shared" si="74"/>
        <v/>
      </c>
      <c r="AF337">
        <v>264918</v>
      </c>
      <c r="AG337" s="1"/>
      <c r="AL337" s="1" t="str">
        <f t="shared" si="75"/>
        <v/>
      </c>
      <c r="AM337">
        <v>264918</v>
      </c>
      <c r="AN337" s="1"/>
      <c r="AS337" s="1" t="str">
        <f t="shared" si="76"/>
        <v/>
      </c>
      <c r="AT337">
        <v>264918</v>
      </c>
      <c r="AU337" s="1"/>
      <c r="AZ337" s="1" t="str">
        <f t="shared" si="77"/>
        <v/>
      </c>
      <c r="BA337">
        <v>264918</v>
      </c>
      <c r="BB337" s="1"/>
      <c r="BG337" s="1" t="str">
        <f t="shared" si="78"/>
        <v/>
      </c>
      <c r="BH337">
        <v>264918</v>
      </c>
      <c r="BI337" s="1">
        <v>1</v>
      </c>
      <c r="BN337" s="1" t="str">
        <f t="shared" si="79"/>
        <v/>
      </c>
      <c r="BO337">
        <v>264918</v>
      </c>
      <c r="BP337" s="1">
        <v>1</v>
      </c>
      <c r="BU337" s="1" t="str">
        <f t="shared" si="80"/>
        <v/>
      </c>
      <c r="BV337">
        <v>264918</v>
      </c>
      <c r="BW337" s="1">
        <v>1</v>
      </c>
      <c r="CB337" s="1" t="str">
        <f t="shared" si="81"/>
        <v/>
      </c>
      <c r="CC337">
        <v>264918</v>
      </c>
      <c r="CD337" s="1">
        <v>1</v>
      </c>
      <c r="CE337">
        <v>264918</v>
      </c>
      <c r="CF337">
        <v>1</v>
      </c>
      <c r="CI337" s="1" t="str">
        <f t="shared" si="82"/>
        <v/>
      </c>
      <c r="CJ337">
        <v>264918</v>
      </c>
      <c r="CK337" s="1">
        <v>0</v>
      </c>
      <c r="CP337" s="1" t="str">
        <f t="shared" si="83"/>
        <v/>
      </c>
      <c r="CQ337">
        <v>264918</v>
      </c>
      <c r="CR337" s="1">
        <v>0</v>
      </c>
    </row>
    <row r="338" spans="1:96" x14ac:dyDescent="0.25">
      <c r="A338">
        <v>264959</v>
      </c>
      <c r="C338" s="1" t="str">
        <f t="shared" si="71"/>
        <v/>
      </c>
      <c r="D338">
        <v>264959</v>
      </c>
      <c r="E338">
        <v>1</v>
      </c>
      <c r="J338" s="1" t="str">
        <f t="shared" si="84"/>
        <v/>
      </c>
      <c r="K338">
        <v>264959</v>
      </c>
      <c r="Q338" s="1" t="str">
        <f t="shared" si="72"/>
        <v/>
      </c>
      <c r="R338">
        <v>264959</v>
      </c>
      <c r="T338" s="1"/>
      <c r="X338" s="1" t="str">
        <f t="shared" si="73"/>
        <v/>
      </c>
      <c r="Y338">
        <v>264959</v>
      </c>
      <c r="Z338" s="1"/>
      <c r="AE338" s="1" t="str">
        <f t="shared" si="74"/>
        <v/>
      </c>
      <c r="AF338">
        <v>264959</v>
      </c>
      <c r="AG338" s="1"/>
      <c r="AL338" s="1" t="str">
        <f t="shared" si="75"/>
        <v/>
      </c>
      <c r="AM338">
        <v>264959</v>
      </c>
      <c r="AN338" s="1"/>
      <c r="AS338" s="1" t="str">
        <f t="shared" si="76"/>
        <v/>
      </c>
      <c r="AT338">
        <v>264959</v>
      </c>
      <c r="AU338" s="1"/>
      <c r="AZ338" s="1" t="str">
        <f t="shared" si="77"/>
        <v/>
      </c>
      <c r="BA338">
        <v>264959</v>
      </c>
      <c r="BB338" s="1"/>
      <c r="BG338" s="1" t="str">
        <f t="shared" si="78"/>
        <v/>
      </c>
      <c r="BH338">
        <v>264959</v>
      </c>
      <c r="BI338" s="1">
        <v>1</v>
      </c>
      <c r="BN338" s="1" t="str">
        <f t="shared" si="79"/>
        <v/>
      </c>
      <c r="BO338">
        <v>264959</v>
      </c>
      <c r="BP338" s="1">
        <v>1</v>
      </c>
      <c r="BU338" s="1" t="str">
        <f t="shared" si="80"/>
        <v/>
      </c>
      <c r="BV338">
        <v>264959</v>
      </c>
      <c r="BW338" s="1">
        <v>1</v>
      </c>
      <c r="CB338" s="1" t="str">
        <f t="shared" si="81"/>
        <v/>
      </c>
      <c r="CC338">
        <v>264959</v>
      </c>
      <c r="CD338" s="1">
        <v>1</v>
      </c>
      <c r="CI338" s="1" t="str">
        <f t="shared" si="82"/>
        <v/>
      </c>
      <c r="CJ338">
        <v>264959</v>
      </c>
      <c r="CK338" s="1">
        <v>1</v>
      </c>
      <c r="CP338" s="1" t="str">
        <f t="shared" si="83"/>
        <v/>
      </c>
      <c r="CQ338">
        <v>264959</v>
      </c>
      <c r="CR338" s="1">
        <v>1</v>
      </c>
    </row>
    <row r="339" spans="1:96" x14ac:dyDescent="0.25">
      <c r="A339">
        <v>264960</v>
      </c>
      <c r="C339" s="1" t="str">
        <f t="shared" si="71"/>
        <v/>
      </c>
      <c r="D339">
        <v>264960</v>
      </c>
      <c r="E339">
        <v>1</v>
      </c>
      <c r="J339" s="1" t="str">
        <f t="shared" si="84"/>
        <v/>
      </c>
      <c r="K339">
        <v>264960</v>
      </c>
      <c r="Q339" s="1" t="str">
        <f t="shared" si="72"/>
        <v/>
      </c>
      <c r="R339">
        <v>264960</v>
      </c>
      <c r="T339" s="1"/>
      <c r="X339" s="1" t="str">
        <f t="shared" si="73"/>
        <v/>
      </c>
      <c r="Y339">
        <v>264960</v>
      </c>
      <c r="Z339" s="1"/>
      <c r="AE339" s="1" t="str">
        <f t="shared" si="74"/>
        <v/>
      </c>
      <c r="AF339">
        <v>264960</v>
      </c>
      <c r="AG339" s="1"/>
      <c r="AL339" s="1" t="str">
        <f t="shared" si="75"/>
        <v/>
      </c>
      <c r="AM339">
        <v>264960</v>
      </c>
      <c r="AN339" s="1"/>
      <c r="AS339" s="1" t="str">
        <f t="shared" si="76"/>
        <v/>
      </c>
      <c r="AT339">
        <v>264960</v>
      </c>
      <c r="AU339" s="1"/>
      <c r="AZ339" s="1" t="str">
        <f t="shared" si="77"/>
        <v/>
      </c>
      <c r="BA339">
        <v>264960</v>
      </c>
      <c r="BB339" s="1"/>
      <c r="BG339" s="1" t="str">
        <f t="shared" si="78"/>
        <v/>
      </c>
      <c r="BH339">
        <v>264960</v>
      </c>
      <c r="BI339" s="1">
        <v>1</v>
      </c>
      <c r="BN339" s="1" t="str">
        <f t="shared" si="79"/>
        <v/>
      </c>
      <c r="BO339">
        <v>264960</v>
      </c>
      <c r="BP339" s="1">
        <v>1</v>
      </c>
      <c r="BU339" s="1" t="str">
        <f t="shared" si="80"/>
        <v/>
      </c>
      <c r="BV339">
        <v>264960</v>
      </c>
      <c r="BW339" s="1">
        <v>1</v>
      </c>
      <c r="CB339" s="1" t="str">
        <f t="shared" si="81"/>
        <v/>
      </c>
      <c r="CC339">
        <v>264960</v>
      </c>
      <c r="CD339" s="1">
        <v>1</v>
      </c>
      <c r="CI339" s="1" t="str">
        <f t="shared" si="82"/>
        <v/>
      </c>
      <c r="CJ339">
        <v>264960</v>
      </c>
      <c r="CK339" s="1">
        <v>1</v>
      </c>
      <c r="CP339" s="1" t="str">
        <f t="shared" si="83"/>
        <v/>
      </c>
      <c r="CQ339">
        <v>264960</v>
      </c>
      <c r="CR339" s="1">
        <v>1</v>
      </c>
    </row>
    <row r="340" spans="1:96" x14ac:dyDescent="0.25">
      <c r="A340">
        <v>264961</v>
      </c>
      <c r="C340" s="1" t="str">
        <f t="shared" si="71"/>
        <v/>
      </c>
      <c r="D340">
        <v>264961</v>
      </c>
      <c r="E340">
        <v>1</v>
      </c>
      <c r="J340" s="1" t="str">
        <f t="shared" si="84"/>
        <v/>
      </c>
      <c r="K340">
        <v>264961</v>
      </c>
      <c r="Q340" s="1" t="str">
        <f t="shared" si="72"/>
        <v/>
      </c>
      <c r="R340">
        <v>264961</v>
      </c>
      <c r="T340" s="1"/>
      <c r="X340" s="1" t="str">
        <f t="shared" si="73"/>
        <v/>
      </c>
      <c r="Y340">
        <v>264961</v>
      </c>
      <c r="Z340" s="1"/>
      <c r="AE340" s="1" t="str">
        <f t="shared" si="74"/>
        <v/>
      </c>
      <c r="AF340">
        <v>264961</v>
      </c>
      <c r="AG340" s="1"/>
      <c r="AL340" s="1" t="str">
        <f t="shared" si="75"/>
        <v/>
      </c>
      <c r="AM340">
        <v>264961</v>
      </c>
      <c r="AN340" s="1"/>
      <c r="AS340" s="1" t="str">
        <f t="shared" si="76"/>
        <v/>
      </c>
      <c r="AT340">
        <v>264961</v>
      </c>
      <c r="AU340" s="1"/>
      <c r="AZ340" s="1" t="str">
        <f t="shared" si="77"/>
        <v/>
      </c>
      <c r="BA340">
        <v>264961</v>
      </c>
      <c r="BB340" s="1"/>
      <c r="BG340" s="1" t="str">
        <f t="shared" si="78"/>
        <v/>
      </c>
      <c r="BH340">
        <v>264961</v>
      </c>
      <c r="BI340" s="1">
        <v>1</v>
      </c>
      <c r="BN340" s="1" t="str">
        <f t="shared" si="79"/>
        <v/>
      </c>
      <c r="BO340">
        <v>264961</v>
      </c>
      <c r="BP340" s="1">
        <v>1</v>
      </c>
      <c r="BU340" s="1" t="str">
        <f t="shared" si="80"/>
        <v/>
      </c>
      <c r="BV340">
        <v>264961</v>
      </c>
      <c r="BW340" s="1">
        <v>1</v>
      </c>
      <c r="CB340" s="1" t="str">
        <f t="shared" si="81"/>
        <v/>
      </c>
      <c r="CC340">
        <v>264961</v>
      </c>
      <c r="CD340" s="1">
        <v>1</v>
      </c>
      <c r="CI340" s="1" t="str">
        <f t="shared" si="82"/>
        <v/>
      </c>
      <c r="CJ340">
        <v>264961</v>
      </c>
      <c r="CK340" s="1">
        <v>1</v>
      </c>
      <c r="CP340" s="1" t="str">
        <f t="shared" si="83"/>
        <v/>
      </c>
      <c r="CQ340">
        <v>264961</v>
      </c>
      <c r="CR340" s="1">
        <v>1</v>
      </c>
    </row>
    <row r="341" spans="1:96" x14ac:dyDescent="0.25">
      <c r="A341">
        <v>264962</v>
      </c>
      <c r="C341" s="1" t="str">
        <f t="shared" si="71"/>
        <v/>
      </c>
      <c r="D341">
        <v>264962</v>
      </c>
      <c r="E341">
        <v>1</v>
      </c>
      <c r="J341" s="1" t="str">
        <f t="shared" si="84"/>
        <v/>
      </c>
      <c r="K341">
        <v>264962</v>
      </c>
      <c r="Q341" s="1" t="str">
        <f t="shared" si="72"/>
        <v/>
      </c>
      <c r="R341">
        <v>264962</v>
      </c>
      <c r="T341" s="1"/>
      <c r="X341" s="1" t="str">
        <f t="shared" si="73"/>
        <v/>
      </c>
      <c r="Y341">
        <v>264962</v>
      </c>
      <c r="Z341" s="1"/>
      <c r="AE341" s="1" t="str">
        <f t="shared" si="74"/>
        <v/>
      </c>
      <c r="AF341">
        <v>264962</v>
      </c>
      <c r="AG341" s="1"/>
      <c r="AL341" s="1" t="str">
        <f t="shared" si="75"/>
        <v/>
      </c>
      <c r="AM341">
        <v>264962</v>
      </c>
      <c r="AN341" s="1"/>
      <c r="AS341" s="1" t="str">
        <f t="shared" si="76"/>
        <v/>
      </c>
      <c r="AT341">
        <v>264962</v>
      </c>
      <c r="AU341" s="1"/>
      <c r="AZ341" s="1" t="str">
        <f t="shared" si="77"/>
        <v/>
      </c>
      <c r="BA341">
        <v>264962</v>
      </c>
      <c r="BB341" s="1"/>
      <c r="BG341" s="1" t="str">
        <f t="shared" si="78"/>
        <v/>
      </c>
      <c r="BH341">
        <v>264962</v>
      </c>
      <c r="BI341" s="1">
        <v>1</v>
      </c>
      <c r="BN341" s="1" t="str">
        <f t="shared" si="79"/>
        <v/>
      </c>
      <c r="BO341">
        <v>264962</v>
      </c>
      <c r="BP341" s="1">
        <v>1</v>
      </c>
      <c r="BU341" s="1" t="str">
        <f t="shared" si="80"/>
        <v/>
      </c>
      <c r="BV341">
        <v>264962</v>
      </c>
      <c r="BW341" s="1">
        <v>1</v>
      </c>
      <c r="CB341" s="1" t="str">
        <f t="shared" si="81"/>
        <v/>
      </c>
      <c r="CC341">
        <v>264962</v>
      </c>
      <c r="CD341" s="1">
        <v>1</v>
      </c>
      <c r="CI341" s="1" t="str">
        <f t="shared" si="82"/>
        <v/>
      </c>
      <c r="CJ341">
        <v>264962</v>
      </c>
      <c r="CK341" s="1">
        <v>1</v>
      </c>
      <c r="CP341" s="1" t="str">
        <f t="shared" si="83"/>
        <v/>
      </c>
      <c r="CQ341">
        <v>264962</v>
      </c>
      <c r="CR341" s="1">
        <v>1</v>
      </c>
    </row>
    <row r="342" spans="1:96" x14ac:dyDescent="0.25">
      <c r="A342">
        <v>264963</v>
      </c>
      <c r="C342" s="1" t="str">
        <f t="shared" si="71"/>
        <v/>
      </c>
      <c r="D342">
        <v>264963</v>
      </c>
      <c r="E342">
        <v>1</v>
      </c>
      <c r="J342" s="1" t="str">
        <f t="shared" si="84"/>
        <v/>
      </c>
      <c r="K342">
        <v>264963</v>
      </c>
      <c r="Q342" s="1" t="str">
        <f t="shared" si="72"/>
        <v/>
      </c>
      <c r="R342">
        <v>264963</v>
      </c>
      <c r="T342" s="1"/>
      <c r="X342" s="1" t="str">
        <f t="shared" si="73"/>
        <v/>
      </c>
      <c r="Y342">
        <v>264963</v>
      </c>
      <c r="Z342" s="1"/>
      <c r="AE342" s="1" t="str">
        <f t="shared" si="74"/>
        <v/>
      </c>
      <c r="AF342">
        <v>264963</v>
      </c>
      <c r="AG342" s="1"/>
      <c r="AL342" s="1" t="str">
        <f t="shared" si="75"/>
        <v/>
      </c>
      <c r="AM342">
        <v>264963</v>
      </c>
      <c r="AN342" s="1"/>
      <c r="AS342" s="1" t="str">
        <f t="shared" si="76"/>
        <v/>
      </c>
      <c r="AT342">
        <v>264963</v>
      </c>
      <c r="AU342" s="1"/>
      <c r="AZ342" s="1" t="str">
        <f t="shared" si="77"/>
        <v/>
      </c>
      <c r="BA342">
        <v>264963</v>
      </c>
      <c r="BB342" s="1"/>
      <c r="BG342" s="1" t="str">
        <f t="shared" si="78"/>
        <v/>
      </c>
      <c r="BH342">
        <v>264963</v>
      </c>
      <c r="BI342" s="1">
        <v>1</v>
      </c>
      <c r="BN342" s="1" t="str">
        <f t="shared" si="79"/>
        <v/>
      </c>
      <c r="BO342">
        <v>264963</v>
      </c>
      <c r="BP342" s="1">
        <v>1</v>
      </c>
      <c r="BU342" s="1" t="str">
        <f t="shared" si="80"/>
        <v/>
      </c>
      <c r="BV342">
        <v>264963</v>
      </c>
      <c r="BW342" s="1">
        <v>1</v>
      </c>
      <c r="CB342" s="1" t="str">
        <f t="shared" si="81"/>
        <v/>
      </c>
      <c r="CC342">
        <v>264963</v>
      </c>
      <c r="CD342" s="1">
        <v>1</v>
      </c>
      <c r="CI342" s="1" t="str">
        <f t="shared" si="82"/>
        <v/>
      </c>
      <c r="CJ342">
        <v>264963</v>
      </c>
      <c r="CK342" s="1">
        <v>1</v>
      </c>
      <c r="CP342" s="1" t="str">
        <f t="shared" si="83"/>
        <v/>
      </c>
      <c r="CQ342">
        <v>264963</v>
      </c>
      <c r="CR342" s="1">
        <v>1</v>
      </c>
    </row>
    <row r="343" spans="1:96" x14ac:dyDescent="0.25">
      <c r="A343">
        <v>264964</v>
      </c>
      <c r="C343" s="1" t="str">
        <f t="shared" si="71"/>
        <v/>
      </c>
      <c r="D343">
        <v>264964</v>
      </c>
      <c r="E343">
        <v>1</v>
      </c>
      <c r="J343" s="1" t="str">
        <f t="shared" si="84"/>
        <v/>
      </c>
      <c r="K343">
        <v>264964</v>
      </c>
      <c r="Q343" s="1" t="str">
        <f t="shared" si="72"/>
        <v/>
      </c>
      <c r="R343">
        <v>264964</v>
      </c>
      <c r="T343" s="1"/>
      <c r="X343" s="1" t="str">
        <f t="shared" si="73"/>
        <v/>
      </c>
      <c r="Y343">
        <v>264964</v>
      </c>
      <c r="Z343" s="1"/>
      <c r="AE343" s="1" t="str">
        <f t="shared" si="74"/>
        <v/>
      </c>
      <c r="AF343">
        <v>264964</v>
      </c>
      <c r="AG343" s="1"/>
      <c r="AL343" s="1" t="str">
        <f t="shared" si="75"/>
        <v/>
      </c>
      <c r="AM343">
        <v>264964</v>
      </c>
      <c r="AN343" s="1"/>
      <c r="AS343" s="1" t="str">
        <f t="shared" si="76"/>
        <v/>
      </c>
      <c r="AT343">
        <v>264964</v>
      </c>
      <c r="AU343" s="1"/>
      <c r="AZ343" s="1" t="str">
        <f t="shared" si="77"/>
        <v/>
      </c>
      <c r="BA343">
        <v>264964</v>
      </c>
      <c r="BB343" s="1"/>
      <c r="BG343" s="1" t="str">
        <f t="shared" si="78"/>
        <v/>
      </c>
      <c r="BH343">
        <v>264964</v>
      </c>
      <c r="BI343" s="1">
        <v>1</v>
      </c>
      <c r="BN343" s="1" t="str">
        <f t="shared" si="79"/>
        <v/>
      </c>
      <c r="BO343">
        <v>264964</v>
      </c>
      <c r="BP343" s="1">
        <v>1</v>
      </c>
      <c r="BU343" s="1" t="str">
        <f t="shared" si="80"/>
        <v/>
      </c>
      <c r="BV343">
        <v>264964</v>
      </c>
      <c r="BW343" s="1">
        <v>1</v>
      </c>
      <c r="CB343" s="1" t="str">
        <f t="shared" si="81"/>
        <v/>
      </c>
      <c r="CC343">
        <v>264964</v>
      </c>
      <c r="CD343" s="1">
        <v>1</v>
      </c>
      <c r="CI343" s="1" t="str">
        <f t="shared" si="82"/>
        <v/>
      </c>
      <c r="CJ343">
        <v>264964</v>
      </c>
      <c r="CK343" s="1">
        <v>1</v>
      </c>
      <c r="CP343" s="1" t="str">
        <f t="shared" si="83"/>
        <v/>
      </c>
      <c r="CQ343">
        <v>264964</v>
      </c>
      <c r="CR343" s="1">
        <v>1</v>
      </c>
    </row>
    <row r="344" spans="1:96" x14ac:dyDescent="0.25">
      <c r="A344">
        <v>264965</v>
      </c>
      <c r="C344" s="1" t="str">
        <f t="shared" si="71"/>
        <v/>
      </c>
      <c r="D344">
        <v>264965</v>
      </c>
      <c r="E344">
        <v>1</v>
      </c>
      <c r="J344" s="1" t="str">
        <f t="shared" si="84"/>
        <v/>
      </c>
      <c r="K344">
        <v>264965</v>
      </c>
      <c r="Q344" s="1" t="str">
        <f t="shared" si="72"/>
        <v/>
      </c>
      <c r="R344">
        <v>264965</v>
      </c>
      <c r="T344" s="1"/>
      <c r="X344" s="1" t="str">
        <f t="shared" si="73"/>
        <v/>
      </c>
      <c r="Y344">
        <v>264965</v>
      </c>
      <c r="Z344" s="1"/>
      <c r="AE344" s="1" t="str">
        <f t="shared" si="74"/>
        <v/>
      </c>
      <c r="AF344">
        <v>264965</v>
      </c>
      <c r="AG344" s="1"/>
      <c r="AH344">
        <v>264965</v>
      </c>
      <c r="AI344">
        <v>1</v>
      </c>
      <c r="AL344" s="1" t="str">
        <f t="shared" si="75"/>
        <v/>
      </c>
      <c r="AM344">
        <v>264965</v>
      </c>
      <c r="AN344" s="1"/>
      <c r="AS344" s="1" t="str">
        <f t="shared" si="76"/>
        <v/>
      </c>
      <c r="AT344">
        <v>264965</v>
      </c>
      <c r="AU344" s="1"/>
      <c r="AZ344" s="1" t="str">
        <f t="shared" si="77"/>
        <v/>
      </c>
      <c r="BA344">
        <v>264965</v>
      </c>
      <c r="BB344" s="1"/>
      <c r="BG344" s="1" t="str">
        <f t="shared" si="78"/>
        <v/>
      </c>
      <c r="BH344">
        <v>264965</v>
      </c>
      <c r="BI344" s="1">
        <v>0</v>
      </c>
      <c r="BN344" s="1" t="str">
        <f t="shared" si="79"/>
        <v/>
      </c>
      <c r="BO344">
        <v>264965</v>
      </c>
      <c r="BP344" s="1">
        <v>0</v>
      </c>
      <c r="BU344" s="1" t="str">
        <f t="shared" si="80"/>
        <v/>
      </c>
      <c r="BV344">
        <v>264965</v>
      </c>
      <c r="BW344" s="1">
        <v>0</v>
      </c>
      <c r="CB344" s="1" t="str">
        <f t="shared" si="81"/>
        <v/>
      </c>
      <c r="CC344">
        <v>264965</v>
      </c>
      <c r="CD344" s="1">
        <v>0</v>
      </c>
      <c r="CI344" s="1" t="str">
        <f t="shared" si="82"/>
        <v/>
      </c>
      <c r="CJ344">
        <v>264965</v>
      </c>
      <c r="CK344" s="1">
        <v>0</v>
      </c>
      <c r="CP344" s="1" t="str">
        <f t="shared" si="83"/>
        <v/>
      </c>
      <c r="CQ344">
        <v>264965</v>
      </c>
      <c r="CR344" s="1">
        <v>0</v>
      </c>
    </row>
    <row r="345" spans="1:96" x14ac:dyDescent="0.25">
      <c r="A345">
        <v>264967</v>
      </c>
      <c r="C345" s="1" t="str">
        <f t="shared" si="71"/>
        <v/>
      </c>
      <c r="D345">
        <v>264967</v>
      </c>
      <c r="E345">
        <v>1</v>
      </c>
      <c r="J345" s="1" t="str">
        <f t="shared" si="84"/>
        <v/>
      </c>
      <c r="K345">
        <v>264967</v>
      </c>
      <c r="Q345" s="1" t="str">
        <f t="shared" si="72"/>
        <v/>
      </c>
      <c r="R345">
        <v>264967</v>
      </c>
      <c r="T345" s="1"/>
      <c r="X345" s="1" t="str">
        <f t="shared" si="73"/>
        <v/>
      </c>
      <c r="Y345">
        <v>264967</v>
      </c>
      <c r="Z345" s="1"/>
      <c r="AE345" s="1" t="str">
        <f t="shared" si="74"/>
        <v/>
      </c>
      <c r="AF345">
        <v>264967</v>
      </c>
      <c r="AG345" s="1"/>
      <c r="AL345" s="1" t="str">
        <f t="shared" si="75"/>
        <v/>
      </c>
      <c r="AM345">
        <v>264967</v>
      </c>
      <c r="AN345" s="1"/>
      <c r="AS345" s="1" t="str">
        <f t="shared" si="76"/>
        <v/>
      </c>
      <c r="AT345">
        <v>264967</v>
      </c>
      <c r="AU345" s="1"/>
      <c r="AZ345" s="1" t="str">
        <f t="shared" si="77"/>
        <v/>
      </c>
      <c r="BA345">
        <v>264967</v>
      </c>
      <c r="BB345" s="1"/>
      <c r="BG345" s="1" t="str">
        <f t="shared" si="78"/>
        <v/>
      </c>
      <c r="BH345">
        <v>264967</v>
      </c>
      <c r="BI345" s="1">
        <v>1</v>
      </c>
      <c r="BN345" s="1" t="str">
        <f t="shared" si="79"/>
        <v/>
      </c>
      <c r="BO345">
        <v>264967</v>
      </c>
      <c r="BP345" s="1">
        <v>1</v>
      </c>
      <c r="BU345" s="1" t="str">
        <f t="shared" si="80"/>
        <v/>
      </c>
      <c r="BV345">
        <v>264967</v>
      </c>
      <c r="BW345" s="1">
        <v>1</v>
      </c>
      <c r="CB345" s="1" t="str">
        <f t="shared" si="81"/>
        <v/>
      </c>
      <c r="CC345">
        <v>264967</v>
      </c>
      <c r="CD345" s="1">
        <v>1</v>
      </c>
      <c r="CI345" s="1" t="str">
        <f t="shared" si="82"/>
        <v/>
      </c>
      <c r="CJ345">
        <v>264967</v>
      </c>
      <c r="CK345" s="1">
        <v>1</v>
      </c>
      <c r="CP345" s="1" t="str">
        <f t="shared" si="83"/>
        <v/>
      </c>
      <c r="CQ345">
        <v>264967</v>
      </c>
      <c r="CR345" s="1">
        <v>1</v>
      </c>
    </row>
    <row r="346" spans="1:96" x14ac:dyDescent="0.25">
      <c r="A346">
        <v>264969</v>
      </c>
      <c r="C346" s="1" t="str">
        <f t="shared" si="71"/>
        <v/>
      </c>
      <c r="D346">
        <v>264969</v>
      </c>
      <c r="E346">
        <v>1</v>
      </c>
      <c r="J346" s="1" t="str">
        <f t="shared" si="84"/>
        <v/>
      </c>
      <c r="K346">
        <v>264969</v>
      </c>
      <c r="Q346" s="1" t="str">
        <f t="shared" si="72"/>
        <v/>
      </c>
      <c r="R346">
        <v>264969</v>
      </c>
      <c r="T346" s="1"/>
      <c r="X346" s="1" t="str">
        <f t="shared" si="73"/>
        <v/>
      </c>
      <c r="Y346">
        <v>264969</v>
      </c>
      <c r="Z346" s="1"/>
      <c r="AE346" s="1" t="str">
        <f t="shared" si="74"/>
        <v/>
      </c>
      <c r="AF346">
        <v>264969</v>
      </c>
      <c r="AG346" s="1"/>
      <c r="AH346">
        <v>264969</v>
      </c>
      <c r="AI346">
        <v>1</v>
      </c>
      <c r="AL346" s="1" t="str">
        <f t="shared" si="75"/>
        <v/>
      </c>
      <c r="AM346">
        <v>264969</v>
      </c>
      <c r="AN346" s="1"/>
      <c r="AS346" s="1" t="str">
        <f t="shared" si="76"/>
        <v/>
      </c>
      <c r="AT346">
        <v>264969</v>
      </c>
      <c r="AU346" s="1"/>
      <c r="AZ346" s="1" t="str">
        <f t="shared" si="77"/>
        <v/>
      </c>
      <c r="BA346">
        <v>264969</v>
      </c>
      <c r="BB346" s="1"/>
      <c r="BG346" s="1" t="str">
        <f t="shared" si="78"/>
        <v/>
      </c>
      <c r="BH346">
        <v>264969</v>
      </c>
      <c r="BI346" s="1">
        <v>0</v>
      </c>
      <c r="BN346" s="1" t="str">
        <f t="shared" si="79"/>
        <v/>
      </c>
      <c r="BO346">
        <v>264969</v>
      </c>
      <c r="BP346" s="1">
        <v>0</v>
      </c>
      <c r="BU346" s="1" t="str">
        <f t="shared" si="80"/>
        <v/>
      </c>
      <c r="BV346">
        <v>264969</v>
      </c>
      <c r="BW346" s="1">
        <v>0</v>
      </c>
      <c r="CB346" s="1" t="str">
        <f t="shared" si="81"/>
        <v/>
      </c>
      <c r="CC346">
        <v>264969</v>
      </c>
      <c r="CD346" s="1">
        <v>0</v>
      </c>
      <c r="CI346" s="1" t="str">
        <f t="shared" si="82"/>
        <v/>
      </c>
      <c r="CJ346">
        <v>264969</v>
      </c>
      <c r="CK346" s="1">
        <v>0</v>
      </c>
      <c r="CP346" s="1" t="str">
        <f t="shared" si="83"/>
        <v/>
      </c>
      <c r="CQ346">
        <v>264969</v>
      </c>
      <c r="CR346" s="1">
        <v>0</v>
      </c>
    </row>
    <row r="347" spans="1:96" x14ac:dyDescent="0.25">
      <c r="A347">
        <v>264971</v>
      </c>
      <c r="C347" s="1" t="str">
        <f t="shared" si="71"/>
        <v/>
      </c>
      <c r="D347">
        <v>264971</v>
      </c>
      <c r="E347">
        <v>1</v>
      </c>
      <c r="J347" s="1" t="str">
        <f t="shared" si="84"/>
        <v/>
      </c>
      <c r="K347">
        <v>264971</v>
      </c>
      <c r="Q347" s="1" t="str">
        <f t="shared" si="72"/>
        <v/>
      </c>
      <c r="R347">
        <v>264971</v>
      </c>
      <c r="T347" s="1"/>
      <c r="X347" s="1" t="str">
        <f t="shared" si="73"/>
        <v/>
      </c>
      <c r="Y347">
        <v>264971</v>
      </c>
      <c r="Z347" s="1"/>
      <c r="AE347" s="1" t="str">
        <f t="shared" si="74"/>
        <v/>
      </c>
      <c r="AF347">
        <v>264971</v>
      </c>
      <c r="AG347" s="1"/>
      <c r="AL347" s="1" t="str">
        <f t="shared" si="75"/>
        <v/>
      </c>
      <c r="AM347">
        <v>264971</v>
      </c>
      <c r="AN347" s="1"/>
      <c r="AS347" s="1" t="str">
        <f t="shared" si="76"/>
        <v/>
      </c>
      <c r="AT347">
        <v>264971</v>
      </c>
      <c r="AU347" s="1"/>
      <c r="AZ347" s="1" t="str">
        <f t="shared" si="77"/>
        <v/>
      </c>
      <c r="BA347">
        <v>264971</v>
      </c>
      <c r="BB347" s="1"/>
      <c r="BG347" s="1" t="str">
        <f t="shared" si="78"/>
        <v/>
      </c>
      <c r="BH347">
        <v>264971</v>
      </c>
      <c r="BI347" s="1">
        <v>1</v>
      </c>
      <c r="BN347" s="1" t="str">
        <f t="shared" si="79"/>
        <v/>
      </c>
      <c r="BO347">
        <v>264971</v>
      </c>
      <c r="BP347" s="1">
        <v>1</v>
      </c>
      <c r="BU347" s="1" t="str">
        <f t="shared" si="80"/>
        <v/>
      </c>
      <c r="BV347">
        <v>264971</v>
      </c>
      <c r="BW347" s="1">
        <v>1</v>
      </c>
      <c r="CB347" s="1" t="str">
        <f t="shared" si="81"/>
        <v/>
      </c>
      <c r="CC347">
        <v>264971</v>
      </c>
      <c r="CD347" s="1">
        <v>1</v>
      </c>
      <c r="CI347" s="1" t="str">
        <f t="shared" si="82"/>
        <v/>
      </c>
      <c r="CJ347">
        <v>264971</v>
      </c>
      <c r="CK347" s="1">
        <v>1</v>
      </c>
      <c r="CP347" s="1" t="str">
        <f t="shared" si="83"/>
        <v/>
      </c>
      <c r="CQ347">
        <v>264971</v>
      </c>
      <c r="CR347" s="1">
        <v>1</v>
      </c>
    </row>
    <row r="348" spans="1:96" x14ac:dyDescent="0.25">
      <c r="A348">
        <v>264972</v>
      </c>
      <c r="C348" s="1" t="str">
        <f t="shared" si="71"/>
        <v/>
      </c>
      <c r="D348">
        <v>264972</v>
      </c>
      <c r="E348">
        <v>1</v>
      </c>
      <c r="J348" s="1" t="str">
        <f t="shared" si="84"/>
        <v/>
      </c>
      <c r="K348">
        <v>264972</v>
      </c>
      <c r="Q348" s="1" t="str">
        <f t="shared" si="72"/>
        <v/>
      </c>
      <c r="R348">
        <v>264972</v>
      </c>
      <c r="T348" s="1"/>
      <c r="X348" s="1" t="str">
        <f t="shared" si="73"/>
        <v/>
      </c>
      <c r="Y348">
        <v>264972</v>
      </c>
      <c r="Z348" s="1"/>
      <c r="AE348" s="1" t="str">
        <f t="shared" si="74"/>
        <v/>
      </c>
      <c r="AF348">
        <v>264972</v>
      </c>
      <c r="AG348" s="1"/>
      <c r="AL348" s="1" t="str">
        <f t="shared" si="75"/>
        <v/>
      </c>
      <c r="AM348">
        <v>264972</v>
      </c>
      <c r="AN348" s="1"/>
      <c r="AS348" s="1" t="str">
        <f t="shared" si="76"/>
        <v/>
      </c>
      <c r="AT348">
        <v>264972</v>
      </c>
      <c r="AU348" s="1"/>
      <c r="AZ348" s="1" t="str">
        <f t="shared" si="77"/>
        <v/>
      </c>
      <c r="BA348">
        <v>264972</v>
      </c>
      <c r="BB348" s="1"/>
      <c r="BG348" s="1" t="str">
        <f t="shared" si="78"/>
        <v/>
      </c>
      <c r="BH348">
        <v>264972</v>
      </c>
      <c r="BI348" s="1">
        <v>1</v>
      </c>
      <c r="BN348" s="1" t="str">
        <f t="shared" si="79"/>
        <v/>
      </c>
      <c r="BO348">
        <v>264972</v>
      </c>
      <c r="BP348" s="1">
        <v>1</v>
      </c>
      <c r="BU348" s="1" t="str">
        <f t="shared" si="80"/>
        <v/>
      </c>
      <c r="BV348">
        <v>264972</v>
      </c>
      <c r="BW348" s="1">
        <v>1</v>
      </c>
      <c r="CB348" s="1" t="str">
        <f t="shared" si="81"/>
        <v/>
      </c>
      <c r="CC348">
        <v>264972</v>
      </c>
      <c r="CD348" s="1">
        <v>1</v>
      </c>
      <c r="CI348" s="1" t="str">
        <f t="shared" si="82"/>
        <v/>
      </c>
      <c r="CJ348">
        <v>264972</v>
      </c>
      <c r="CK348" s="1">
        <v>1</v>
      </c>
      <c r="CP348" s="1" t="str">
        <f t="shared" si="83"/>
        <v/>
      </c>
      <c r="CQ348">
        <v>264972</v>
      </c>
      <c r="CR348" s="1">
        <v>1</v>
      </c>
    </row>
    <row r="349" spans="1:96" x14ac:dyDescent="0.25">
      <c r="A349">
        <v>264973</v>
      </c>
      <c r="C349" s="1" t="str">
        <f t="shared" si="71"/>
        <v/>
      </c>
      <c r="D349">
        <v>264973</v>
      </c>
      <c r="E349">
        <v>1</v>
      </c>
      <c r="J349" s="1" t="str">
        <f t="shared" si="84"/>
        <v/>
      </c>
      <c r="K349">
        <v>264973</v>
      </c>
      <c r="Q349" s="1" t="str">
        <f t="shared" si="72"/>
        <v/>
      </c>
      <c r="R349">
        <v>264973</v>
      </c>
      <c r="T349" s="1"/>
      <c r="X349" s="1" t="str">
        <f t="shared" si="73"/>
        <v/>
      </c>
      <c r="Y349">
        <v>264973</v>
      </c>
      <c r="Z349" s="1"/>
      <c r="AE349" s="1" t="str">
        <f t="shared" si="74"/>
        <v/>
      </c>
      <c r="AF349">
        <v>264973</v>
      </c>
      <c r="AG349" s="1"/>
      <c r="AL349" s="1" t="str">
        <f t="shared" si="75"/>
        <v/>
      </c>
      <c r="AM349">
        <v>264973</v>
      </c>
      <c r="AN349" s="1"/>
      <c r="AS349" s="1" t="str">
        <f t="shared" si="76"/>
        <v/>
      </c>
      <c r="AT349">
        <v>264973</v>
      </c>
      <c r="AU349" s="1"/>
      <c r="AZ349" s="1" t="str">
        <f t="shared" si="77"/>
        <v/>
      </c>
      <c r="BA349">
        <v>264973</v>
      </c>
      <c r="BB349" s="1"/>
      <c r="BG349" s="1" t="str">
        <f t="shared" si="78"/>
        <v/>
      </c>
      <c r="BH349">
        <v>264973</v>
      </c>
      <c r="BI349" s="1">
        <v>1</v>
      </c>
      <c r="BN349" s="1" t="str">
        <f t="shared" si="79"/>
        <v/>
      </c>
      <c r="BO349">
        <v>264973</v>
      </c>
      <c r="BP349" s="1">
        <v>1</v>
      </c>
      <c r="BU349" s="1" t="str">
        <f t="shared" si="80"/>
        <v/>
      </c>
      <c r="BV349">
        <v>264973</v>
      </c>
      <c r="BW349" s="1">
        <v>1</v>
      </c>
      <c r="CB349" s="1" t="str">
        <f t="shared" si="81"/>
        <v/>
      </c>
      <c r="CC349">
        <v>264973</v>
      </c>
      <c r="CD349" s="1">
        <v>1</v>
      </c>
      <c r="CI349" s="1" t="str">
        <f t="shared" si="82"/>
        <v/>
      </c>
      <c r="CJ349">
        <v>264973</v>
      </c>
      <c r="CK349" s="1">
        <v>1</v>
      </c>
      <c r="CP349" s="1" t="str">
        <f t="shared" si="83"/>
        <v/>
      </c>
      <c r="CQ349">
        <v>264973</v>
      </c>
      <c r="CR349" s="1">
        <v>1</v>
      </c>
    </row>
    <row r="350" spans="1:96" x14ac:dyDescent="0.25">
      <c r="A350">
        <v>264974</v>
      </c>
      <c r="C350" s="1" t="str">
        <f t="shared" si="71"/>
        <v/>
      </c>
      <c r="D350">
        <v>264974</v>
      </c>
      <c r="E350">
        <v>1</v>
      </c>
      <c r="J350" s="1" t="str">
        <f t="shared" si="84"/>
        <v/>
      </c>
      <c r="K350">
        <v>264974</v>
      </c>
      <c r="Q350" s="1" t="str">
        <f t="shared" si="72"/>
        <v/>
      </c>
      <c r="R350">
        <v>264974</v>
      </c>
      <c r="T350" s="1"/>
      <c r="X350" s="1" t="str">
        <f t="shared" si="73"/>
        <v/>
      </c>
      <c r="Y350">
        <v>264974</v>
      </c>
      <c r="Z350" s="1"/>
      <c r="AE350" s="1" t="str">
        <f t="shared" si="74"/>
        <v/>
      </c>
      <c r="AF350">
        <v>264974</v>
      </c>
      <c r="AG350" s="1"/>
      <c r="AL350" s="1" t="str">
        <f t="shared" si="75"/>
        <v/>
      </c>
      <c r="AM350">
        <v>264974</v>
      </c>
      <c r="AN350" s="1"/>
      <c r="AS350" s="1" t="str">
        <f t="shared" si="76"/>
        <v/>
      </c>
      <c r="AT350">
        <v>264974</v>
      </c>
      <c r="AU350" s="1"/>
      <c r="AZ350" s="1" t="str">
        <f t="shared" si="77"/>
        <v/>
      </c>
      <c r="BA350">
        <v>264974</v>
      </c>
      <c r="BB350" s="1"/>
      <c r="BG350" s="1" t="str">
        <f t="shared" si="78"/>
        <v/>
      </c>
      <c r="BH350">
        <v>264974</v>
      </c>
      <c r="BI350" s="1">
        <v>1</v>
      </c>
      <c r="BN350" s="1" t="str">
        <f t="shared" si="79"/>
        <v/>
      </c>
      <c r="BO350">
        <v>264974</v>
      </c>
      <c r="BP350" s="1">
        <v>1</v>
      </c>
      <c r="BU350" s="1" t="str">
        <f t="shared" si="80"/>
        <v/>
      </c>
      <c r="BV350">
        <v>264974</v>
      </c>
      <c r="BW350" s="1">
        <v>1</v>
      </c>
      <c r="CB350" s="1" t="str">
        <f t="shared" si="81"/>
        <v/>
      </c>
      <c r="CC350">
        <v>264974</v>
      </c>
      <c r="CD350" s="1">
        <v>1</v>
      </c>
      <c r="CI350" s="1" t="str">
        <f t="shared" si="82"/>
        <v/>
      </c>
      <c r="CJ350">
        <v>264974</v>
      </c>
      <c r="CK350" s="1">
        <v>1</v>
      </c>
      <c r="CP350" s="1" t="str">
        <f t="shared" si="83"/>
        <v/>
      </c>
      <c r="CQ350">
        <v>264974</v>
      </c>
      <c r="CR350" s="1">
        <v>1</v>
      </c>
    </row>
    <row r="351" spans="1:96" x14ac:dyDescent="0.25">
      <c r="A351">
        <v>264975</v>
      </c>
      <c r="C351" s="1" t="str">
        <f t="shared" si="71"/>
        <v/>
      </c>
      <c r="D351">
        <v>264975</v>
      </c>
      <c r="E351">
        <v>1</v>
      </c>
      <c r="J351" s="1" t="str">
        <f t="shared" si="84"/>
        <v/>
      </c>
      <c r="K351">
        <v>264975</v>
      </c>
      <c r="Q351" s="1" t="str">
        <f t="shared" si="72"/>
        <v/>
      </c>
      <c r="R351">
        <v>264975</v>
      </c>
      <c r="T351" s="1"/>
      <c r="X351" s="1" t="str">
        <f t="shared" si="73"/>
        <v/>
      </c>
      <c r="Y351">
        <v>264975</v>
      </c>
      <c r="Z351" s="1"/>
      <c r="AE351" s="1" t="str">
        <f t="shared" si="74"/>
        <v/>
      </c>
      <c r="AF351">
        <v>264975</v>
      </c>
      <c r="AG351" s="1"/>
      <c r="AL351" s="1" t="str">
        <f t="shared" si="75"/>
        <v/>
      </c>
      <c r="AM351">
        <v>264975</v>
      </c>
      <c r="AN351" s="1"/>
      <c r="AS351" s="1" t="str">
        <f t="shared" si="76"/>
        <v/>
      </c>
      <c r="AT351">
        <v>264975</v>
      </c>
      <c r="AU351" s="1"/>
      <c r="AZ351" s="1" t="str">
        <f t="shared" si="77"/>
        <v/>
      </c>
      <c r="BA351">
        <v>264975</v>
      </c>
      <c r="BB351" s="1"/>
      <c r="BG351" s="1" t="str">
        <f t="shared" si="78"/>
        <v/>
      </c>
      <c r="BH351">
        <v>264975</v>
      </c>
      <c r="BI351" s="1">
        <v>1</v>
      </c>
      <c r="BN351" s="1" t="str">
        <f t="shared" si="79"/>
        <v/>
      </c>
      <c r="BO351">
        <v>264975</v>
      </c>
      <c r="BP351" s="1">
        <v>1</v>
      </c>
      <c r="BU351" s="1" t="str">
        <f t="shared" si="80"/>
        <v/>
      </c>
      <c r="BV351">
        <v>264975</v>
      </c>
      <c r="BW351" s="1">
        <v>1</v>
      </c>
      <c r="CB351" s="1" t="str">
        <f t="shared" si="81"/>
        <v/>
      </c>
      <c r="CC351">
        <v>264975</v>
      </c>
      <c r="CD351" s="1">
        <v>1</v>
      </c>
      <c r="CE351">
        <v>264975</v>
      </c>
      <c r="CF351">
        <v>1</v>
      </c>
      <c r="CI351" s="1" t="str">
        <f t="shared" si="82"/>
        <v/>
      </c>
      <c r="CJ351">
        <v>264975</v>
      </c>
      <c r="CK351" s="1">
        <v>0</v>
      </c>
      <c r="CP351" s="1" t="str">
        <f t="shared" si="83"/>
        <v/>
      </c>
      <c r="CQ351">
        <v>264975</v>
      </c>
      <c r="CR351" s="1">
        <v>0</v>
      </c>
    </row>
    <row r="352" spans="1:96" x14ac:dyDescent="0.25">
      <c r="A352">
        <v>264976</v>
      </c>
      <c r="C352" s="1" t="str">
        <f t="shared" si="71"/>
        <v/>
      </c>
      <c r="D352">
        <v>264976</v>
      </c>
      <c r="E352">
        <v>1</v>
      </c>
      <c r="J352" s="1" t="str">
        <f t="shared" si="84"/>
        <v/>
      </c>
      <c r="K352">
        <v>264976</v>
      </c>
      <c r="Q352" s="1" t="str">
        <f t="shared" si="72"/>
        <v/>
      </c>
      <c r="R352">
        <v>264976</v>
      </c>
      <c r="T352" s="1"/>
      <c r="X352" s="1" t="str">
        <f t="shared" si="73"/>
        <v/>
      </c>
      <c r="Y352">
        <v>264976</v>
      </c>
      <c r="Z352" s="1"/>
      <c r="AE352" s="1" t="str">
        <f t="shared" si="74"/>
        <v/>
      </c>
      <c r="AF352">
        <v>264976</v>
      </c>
      <c r="AG352" s="1"/>
      <c r="AL352" s="1" t="str">
        <f t="shared" si="75"/>
        <v/>
      </c>
      <c r="AM352">
        <v>264976</v>
      </c>
      <c r="AN352" s="1"/>
      <c r="AS352" s="1" t="str">
        <f t="shared" si="76"/>
        <v/>
      </c>
      <c r="AT352">
        <v>264976</v>
      </c>
      <c r="AU352" s="1"/>
      <c r="AZ352" s="1" t="str">
        <f t="shared" si="77"/>
        <v/>
      </c>
      <c r="BA352">
        <v>264976</v>
      </c>
      <c r="BB352" s="1"/>
      <c r="BG352" s="1" t="str">
        <f t="shared" si="78"/>
        <v/>
      </c>
      <c r="BH352">
        <v>264976</v>
      </c>
      <c r="BI352" s="1">
        <v>1</v>
      </c>
      <c r="BJ352" s="1"/>
      <c r="BN352" s="1" t="str">
        <f t="shared" si="79"/>
        <v/>
      </c>
      <c r="BO352">
        <v>264976</v>
      </c>
      <c r="BP352" s="1">
        <v>1</v>
      </c>
      <c r="BU352" s="1" t="str">
        <f t="shared" si="80"/>
        <v/>
      </c>
      <c r="BV352">
        <v>264976</v>
      </c>
      <c r="BW352" s="1">
        <v>1</v>
      </c>
      <c r="CB352" s="1" t="str">
        <f t="shared" si="81"/>
        <v/>
      </c>
      <c r="CC352">
        <v>264976</v>
      </c>
      <c r="CD352" s="1">
        <v>1</v>
      </c>
      <c r="CI352" s="1" t="str">
        <f t="shared" si="82"/>
        <v/>
      </c>
      <c r="CJ352">
        <v>264976</v>
      </c>
      <c r="CK352" s="1">
        <v>1</v>
      </c>
      <c r="CP352" s="1" t="str">
        <f t="shared" si="83"/>
        <v/>
      </c>
      <c r="CQ352">
        <v>264976</v>
      </c>
      <c r="CR352" s="1">
        <v>1</v>
      </c>
    </row>
    <row r="353" spans="1:96" x14ac:dyDescent="0.25">
      <c r="A353">
        <v>264978</v>
      </c>
      <c r="C353" s="1" t="str">
        <f t="shared" si="71"/>
        <v/>
      </c>
      <c r="D353">
        <v>264978</v>
      </c>
      <c r="E353">
        <v>1</v>
      </c>
      <c r="J353" s="1" t="str">
        <f t="shared" si="84"/>
        <v/>
      </c>
      <c r="K353">
        <v>264978</v>
      </c>
      <c r="Q353" s="1" t="str">
        <f t="shared" si="72"/>
        <v/>
      </c>
      <c r="R353">
        <v>264978</v>
      </c>
      <c r="T353" s="1"/>
      <c r="X353" s="1" t="str">
        <f t="shared" si="73"/>
        <v/>
      </c>
      <c r="Y353">
        <v>264978</v>
      </c>
      <c r="Z353" s="1"/>
      <c r="AE353" s="1" t="str">
        <f t="shared" si="74"/>
        <v/>
      </c>
      <c r="AF353">
        <v>264978</v>
      </c>
      <c r="AG353" s="1"/>
      <c r="AL353" s="1" t="str">
        <f t="shared" si="75"/>
        <v/>
      </c>
      <c r="AM353">
        <v>264978</v>
      </c>
      <c r="AN353" s="1"/>
      <c r="AS353" s="1" t="str">
        <f t="shared" si="76"/>
        <v/>
      </c>
      <c r="AT353">
        <v>264978</v>
      </c>
      <c r="AU353" s="1"/>
      <c r="AZ353" s="1" t="str">
        <f t="shared" si="77"/>
        <v/>
      </c>
      <c r="BA353">
        <v>264978</v>
      </c>
      <c r="BB353" s="1"/>
      <c r="BG353" s="1" t="str">
        <f t="shared" si="78"/>
        <v/>
      </c>
      <c r="BH353">
        <v>264978</v>
      </c>
      <c r="BI353" s="1">
        <v>1</v>
      </c>
      <c r="BJ353" s="1"/>
      <c r="BN353" s="1" t="str">
        <f t="shared" si="79"/>
        <v/>
      </c>
      <c r="BO353">
        <v>264978</v>
      </c>
      <c r="BP353" s="1">
        <v>1</v>
      </c>
      <c r="BU353" s="1" t="str">
        <f t="shared" si="80"/>
        <v/>
      </c>
      <c r="BV353">
        <v>264978</v>
      </c>
      <c r="BW353" s="1">
        <v>1</v>
      </c>
      <c r="CB353" s="1" t="str">
        <f t="shared" si="81"/>
        <v/>
      </c>
      <c r="CC353">
        <v>264978</v>
      </c>
      <c r="CD353" s="1">
        <v>1</v>
      </c>
      <c r="CI353" s="1" t="str">
        <f t="shared" si="82"/>
        <v/>
      </c>
      <c r="CJ353">
        <v>264978</v>
      </c>
      <c r="CK353" s="1">
        <v>1</v>
      </c>
      <c r="CP353" s="1" t="str">
        <f t="shared" si="83"/>
        <v/>
      </c>
      <c r="CQ353">
        <v>264978</v>
      </c>
      <c r="CR353" s="1">
        <v>1</v>
      </c>
    </row>
    <row r="354" spans="1:96" x14ac:dyDescent="0.25">
      <c r="A354">
        <v>264979</v>
      </c>
      <c r="C354" s="1" t="str">
        <f t="shared" si="71"/>
        <v/>
      </c>
      <c r="D354">
        <v>264979</v>
      </c>
      <c r="E354">
        <v>1</v>
      </c>
      <c r="J354" s="1" t="str">
        <f t="shared" si="84"/>
        <v/>
      </c>
      <c r="K354">
        <v>264979</v>
      </c>
      <c r="Q354" s="1" t="str">
        <f t="shared" si="72"/>
        <v/>
      </c>
      <c r="R354">
        <v>264979</v>
      </c>
      <c r="T354" s="1"/>
      <c r="X354" s="1" t="str">
        <f t="shared" si="73"/>
        <v/>
      </c>
      <c r="Y354">
        <v>264979</v>
      </c>
      <c r="Z354" s="1"/>
      <c r="AE354" s="1" t="str">
        <f t="shared" si="74"/>
        <v/>
      </c>
      <c r="AF354">
        <v>264979</v>
      </c>
      <c r="AG354" s="1"/>
      <c r="AL354" s="1" t="str">
        <f t="shared" si="75"/>
        <v/>
      </c>
      <c r="AM354">
        <v>264979</v>
      </c>
      <c r="AN354" s="1"/>
      <c r="AS354" s="1" t="str">
        <f t="shared" si="76"/>
        <v/>
      </c>
      <c r="AT354">
        <v>264979</v>
      </c>
      <c r="AU354" s="1"/>
      <c r="AZ354" s="1" t="str">
        <f t="shared" si="77"/>
        <v/>
      </c>
      <c r="BA354">
        <v>264979</v>
      </c>
      <c r="BB354" s="1"/>
      <c r="BG354" s="1" t="str">
        <f t="shared" si="78"/>
        <v/>
      </c>
      <c r="BH354">
        <v>264979</v>
      </c>
      <c r="BI354" s="1">
        <v>1</v>
      </c>
      <c r="BJ354" s="1"/>
      <c r="BN354" s="1" t="str">
        <f t="shared" si="79"/>
        <v/>
      </c>
      <c r="BO354">
        <v>264979</v>
      </c>
      <c r="BP354" s="1">
        <v>1</v>
      </c>
      <c r="BU354" s="1" t="str">
        <f t="shared" si="80"/>
        <v/>
      </c>
      <c r="BV354">
        <v>264979</v>
      </c>
      <c r="BW354" s="1">
        <v>1</v>
      </c>
      <c r="CB354" s="1" t="str">
        <f t="shared" si="81"/>
        <v/>
      </c>
      <c r="CC354">
        <v>264979</v>
      </c>
      <c r="CD354" s="1">
        <v>1</v>
      </c>
      <c r="CI354" s="1" t="str">
        <f t="shared" si="82"/>
        <v/>
      </c>
      <c r="CJ354">
        <v>264979</v>
      </c>
      <c r="CK354" s="1">
        <v>1</v>
      </c>
      <c r="CP354" s="1" t="str">
        <f t="shared" si="83"/>
        <v/>
      </c>
      <c r="CQ354">
        <v>264979</v>
      </c>
      <c r="CR354" s="1">
        <v>1</v>
      </c>
    </row>
    <row r="355" spans="1:96" x14ac:dyDescent="0.25">
      <c r="A355">
        <v>264980</v>
      </c>
      <c r="C355" s="1" t="str">
        <f t="shared" si="71"/>
        <v/>
      </c>
      <c r="D355">
        <v>264980</v>
      </c>
      <c r="E355">
        <v>1</v>
      </c>
      <c r="J355" s="1" t="str">
        <f t="shared" si="84"/>
        <v/>
      </c>
      <c r="K355">
        <v>264980</v>
      </c>
      <c r="Q355" s="1" t="str">
        <f t="shared" si="72"/>
        <v/>
      </c>
      <c r="R355">
        <v>264980</v>
      </c>
      <c r="T355" s="1"/>
      <c r="X355" s="1" t="str">
        <f t="shared" si="73"/>
        <v/>
      </c>
      <c r="Y355">
        <v>264980</v>
      </c>
      <c r="Z355" s="1"/>
      <c r="AE355" s="1" t="str">
        <f t="shared" si="74"/>
        <v/>
      </c>
      <c r="AF355">
        <v>264980</v>
      </c>
      <c r="AG355" s="1"/>
      <c r="AL355" s="1" t="str">
        <f t="shared" si="75"/>
        <v/>
      </c>
      <c r="AM355">
        <v>264980</v>
      </c>
      <c r="AN355" s="1"/>
      <c r="AS355" s="1" t="str">
        <f t="shared" si="76"/>
        <v/>
      </c>
      <c r="AT355">
        <v>264980</v>
      </c>
      <c r="AU355" s="1"/>
      <c r="AZ355" s="1" t="str">
        <f t="shared" si="77"/>
        <v/>
      </c>
      <c r="BA355">
        <v>264980</v>
      </c>
      <c r="BB355" s="1"/>
      <c r="BG355" s="1" t="str">
        <f t="shared" si="78"/>
        <v/>
      </c>
      <c r="BH355">
        <v>264980</v>
      </c>
      <c r="BI355" s="1">
        <v>1</v>
      </c>
      <c r="BJ355" s="1"/>
      <c r="BN355" s="1" t="str">
        <f t="shared" si="79"/>
        <v/>
      </c>
      <c r="BO355">
        <v>264980</v>
      </c>
      <c r="BP355" s="1">
        <v>1</v>
      </c>
      <c r="BU355" s="1" t="str">
        <f t="shared" si="80"/>
        <v/>
      </c>
      <c r="BV355">
        <v>264980</v>
      </c>
      <c r="BW355" s="1">
        <v>1</v>
      </c>
      <c r="CB355" s="1" t="str">
        <f t="shared" si="81"/>
        <v/>
      </c>
      <c r="CC355">
        <v>264980</v>
      </c>
      <c r="CD355" s="1">
        <v>1</v>
      </c>
      <c r="CI355" s="1" t="str">
        <f t="shared" si="82"/>
        <v/>
      </c>
      <c r="CJ355">
        <v>264980</v>
      </c>
      <c r="CK355" s="1">
        <v>1</v>
      </c>
      <c r="CP355" s="1" t="str">
        <f t="shared" si="83"/>
        <v/>
      </c>
      <c r="CQ355">
        <v>264980</v>
      </c>
      <c r="CR355" s="1">
        <v>1</v>
      </c>
    </row>
    <row r="356" spans="1:96" x14ac:dyDescent="0.25">
      <c r="A356">
        <v>264981</v>
      </c>
      <c r="C356" s="1" t="str">
        <f t="shared" si="71"/>
        <v/>
      </c>
      <c r="D356">
        <v>264981</v>
      </c>
      <c r="E356">
        <v>1</v>
      </c>
      <c r="J356" s="1" t="str">
        <f t="shared" si="84"/>
        <v/>
      </c>
      <c r="K356">
        <v>264981</v>
      </c>
      <c r="Q356" s="1" t="str">
        <f t="shared" si="72"/>
        <v/>
      </c>
      <c r="R356">
        <v>264981</v>
      </c>
      <c r="T356" s="1"/>
      <c r="X356" s="1" t="str">
        <f t="shared" si="73"/>
        <v/>
      </c>
      <c r="Y356">
        <v>264981</v>
      </c>
      <c r="Z356" s="1"/>
      <c r="AE356" s="1" t="str">
        <f t="shared" si="74"/>
        <v/>
      </c>
      <c r="AF356">
        <v>264981</v>
      </c>
      <c r="AG356" s="1"/>
      <c r="AL356" s="1" t="str">
        <f t="shared" si="75"/>
        <v/>
      </c>
      <c r="AM356">
        <v>264981</v>
      </c>
      <c r="AN356" s="1"/>
      <c r="AS356" s="1" t="str">
        <f t="shared" si="76"/>
        <v/>
      </c>
      <c r="AT356">
        <v>264981</v>
      </c>
      <c r="AU356" s="1"/>
      <c r="AZ356" s="1" t="str">
        <f t="shared" si="77"/>
        <v/>
      </c>
      <c r="BA356">
        <v>264981</v>
      </c>
      <c r="BB356" s="1"/>
      <c r="BG356" s="1" t="str">
        <f t="shared" si="78"/>
        <v/>
      </c>
      <c r="BH356">
        <v>264981</v>
      </c>
      <c r="BI356" s="1">
        <v>1</v>
      </c>
      <c r="BJ356" s="1"/>
      <c r="BN356" s="1" t="str">
        <f t="shared" si="79"/>
        <v/>
      </c>
      <c r="BO356">
        <v>264981</v>
      </c>
      <c r="BP356" s="1">
        <v>1</v>
      </c>
      <c r="BU356" s="1" t="str">
        <f t="shared" si="80"/>
        <v/>
      </c>
      <c r="BV356">
        <v>264981</v>
      </c>
      <c r="BW356" s="1">
        <v>1</v>
      </c>
      <c r="CB356" s="1" t="str">
        <f t="shared" si="81"/>
        <v/>
      </c>
      <c r="CC356">
        <v>264981</v>
      </c>
      <c r="CD356" s="1">
        <v>1</v>
      </c>
      <c r="CI356" s="1" t="str">
        <f t="shared" si="82"/>
        <v/>
      </c>
      <c r="CJ356">
        <v>264981</v>
      </c>
      <c r="CK356" s="1">
        <v>1</v>
      </c>
      <c r="CP356" s="1" t="str">
        <f t="shared" si="83"/>
        <v/>
      </c>
      <c r="CQ356">
        <v>264981</v>
      </c>
      <c r="CR356" s="1">
        <v>0</v>
      </c>
    </row>
    <row r="357" spans="1:96" x14ac:dyDescent="0.25">
      <c r="A357">
        <v>264982</v>
      </c>
      <c r="C357" s="1" t="str">
        <f t="shared" si="71"/>
        <v/>
      </c>
      <c r="D357">
        <v>264982</v>
      </c>
      <c r="E357">
        <v>1</v>
      </c>
      <c r="J357" s="1" t="str">
        <f t="shared" si="84"/>
        <v/>
      </c>
      <c r="K357">
        <v>264982</v>
      </c>
      <c r="Q357" s="1" t="str">
        <f t="shared" si="72"/>
        <v/>
      </c>
      <c r="R357">
        <v>264982</v>
      </c>
      <c r="T357" s="1"/>
      <c r="X357" s="1" t="str">
        <f t="shared" si="73"/>
        <v/>
      </c>
      <c r="Y357">
        <v>264982</v>
      </c>
      <c r="Z357" s="1"/>
      <c r="AE357" s="1" t="str">
        <f t="shared" si="74"/>
        <v/>
      </c>
      <c r="AF357">
        <v>264982</v>
      </c>
      <c r="AG357" s="1"/>
      <c r="AL357" s="1" t="str">
        <f t="shared" si="75"/>
        <v/>
      </c>
      <c r="AM357">
        <v>264982</v>
      </c>
      <c r="AN357" s="1"/>
      <c r="AS357" s="1" t="str">
        <f t="shared" si="76"/>
        <v/>
      </c>
      <c r="AT357">
        <v>264982</v>
      </c>
      <c r="AU357" s="1"/>
      <c r="AZ357" s="1" t="str">
        <f t="shared" si="77"/>
        <v/>
      </c>
      <c r="BA357">
        <v>264982</v>
      </c>
      <c r="BB357" s="1"/>
      <c r="BG357" s="1" t="str">
        <f t="shared" si="78"/>
        <v/>
      </c>
      <c r="BH357">
        <v>264982</v>
      </c>
      <c r="BI357" s="1">
        <v>1</v>
      </c>
      <c r="BJ357" s="1"/>
      <c r="BN357" s="1" t="str">
        <f t="shared" si="79"/>
        <v/>
      </c>
      <c r="BO357">
        <v>264982</v>
      </c>
      <c r="BP357" s="1">
        <v>1</v>
      </c>
      <c r="BU357" s="1" t="str">
        <f t="shared" si="80"/>
        <v/>
      </c>
      <c r="BV357">
        <v>264982</v>
      </c>
      <c r="BW357" s="1">
        <v>1</v>
      </c>
      <c r="CB357" s="1" t="str">
        <f t="shared" si="81"/>
        <v/>
      </c>
      <c r="CC357">
        <v>264982</v>
      </c>
      <c r="CD357" s="1">
        <v>1</v>
      </c>
      <c r="CI357" s="1" t="str">
        <f t="shared" si="82"/>
        <v/>
      </c>
      <c r="CJ357">
        <v>264982</v>
      </c>
      <c r="CK357" s="1">
        <v>1</v>
      </c>
      <c r="CP357" s="1" t="str">
        <f t="shared" si="83"/>
        <v/>
      </c>
      <c r="CQ357">
        <v>264982</v>
      </c>
      <c r="CR357" s="1">
        <v>1</v>
      </c>
    </row>
    <row r="358" spans="1:96" x14ac:dyDescent="0.25">
      <c r="A358">
        <v>264983</v>
      </c>
      <c r="C358" s="1" t="str">
        <f t="shared" si="71"/>
        <v/>
      </c>
      <c r="D358">
        <v>264983</v>
      </c>
      <c r="E358">
        <v>1</v>
      </c>
      <c r="J358" s="1" t="str">
        <f t="shared" si="84"/>
        <v/>
      </c>
      <c r="K358">
        <v>264983</v>
      </c>
      <c r="Q358" s="1" t="str">
        <f t="shared" si="72"/>
        <v/>
      </c>
      <c r="R358">
        <v>264983</v>
      </c>
      <c r="T358" s="1"/>
      <c r="X358" s="1" t="str">
        <f t="shared" si="73"/>
        <v/>
      </c>
      <c r="Y358">
        <v>264983</v>
      </c>
      <c r="Z358" s="1"/>
      <c r="AE358" s="1" t="str">
        <f t="shared" si="74"/>
        <v/>
      </c>
      <c r="AF358">
        <v>264983</v>
      </c>
      <c r="AG358" s="1"/>
      <c r="AL358" s="1" t="str">
        <f t="shared" si="75"/>
        <v/>
      </c>
      <c r="AM358">
        <v>264983</v>
      </c>
      <c r="AN358" s="1"/>
      <c r="AS358" s="1" t="str">
        <f t="shared" si="76"/>
        <v/>
      </c>
      <c r="AT358">
        <v>264983</v>
      </c>
      <c r="AU358" s="1"/>
      <c r="AZ358" s="1" t="str">
        <f t="shared" si="77"/>
        <v/>
      </c>
      <c r="BA358">
        <v>264983</v>
      </c>
      <c r="BB358" s="1"/>
      <c r="BG358" s="1" t="str">
        <f t="shared" si="78"/>
        <v/>
      </c>
      <c r="BH358">
        <v>264983</v>
      </c>
      <c r="BI358" s="1">
        <v>1</v>
      </c>
      <c r="BJ358" s="1"/>
      <c r="BN358" s="1" t="str">
        <f t="shared" si="79"/>
        <v/>
      </c>
      <c r="BO358">
        <v>264983</v>
      </c>
      <c r="BP358" s="1">
        <v>1</v>
      </c>
      <c r="BU358" s="1" t="str">
        <f t="shared" si="80"/>
        <v/>
      </c>
      <c r="BV358">
        <v>264983</v>
      </c>
      <c r="BW358" s="1">
        <v>1</v>
      </c>
      <c r="CB358" s="1" t="str">
        <f t="shared" si="81"/>
        <v/>
      </c>
      <c r="CC358">
        <v>264983</v>
      </c>
      <c r="CD358" s="1">
        <v>1</v>
      </c>
      <c r="CI358" s="1" t="str">
        <f t="shared" si="82"/>
        <v/>
      </c>
      <c r="CJ358">
        <v>264983</v>
      </c>
      <c r="CK358" s="1">
        <v>1</v>
      </c>
      <c r="CP358" s="1" t="str">
        <f t="shared" si="83"/>
        <v/>
      </c>
      <c r="CQ358">
        <v>264983</v>
      </c>
      <c r="CR358" s="1">
        <v>1</v>
      </c>
    </row>
    <row r="359" spans="1:96" x14ac:dyDescent="0.25">
      <c r="A359">
        <v>264984</v>
      </c>
      <c r="C359" s="1" t="str">
        <f t="shared" si="71"/>
        <v/>
      </c>
      <c r="D359">
        <v>264984</v>
      </c>
      <c r="E359">
        <v>1</v>
      </c>
      <c r="J359" s="1" t="str">
        <f t="shared" si="84"/>
        <v/>
      </c>
      <c r="K359">
        <v>264984</v>
      </c>
      <c r="Q359" s="1" t="str">
        <f t="shared" si="72"/>
        <v/>
      </c>
      <c r="R359">
        <v>264984</v>
      </c>
      <c r="T359" s="1"/>
      <c r="X359" s="1" t="str">
        <f t="shared" si="73"/>
        <v/>
      </c>
      <c r="Y359">
        <v>264984</v>
      </c>
      <c r="Z359" s="1"/>
      <c r="AE359" s="1" t="str">
        <f t="shared" si="74"/>
        <v/>
      </c>
      <c r="AF359">
        <v>264984</v>
      </c>
      <c r="AG359" s="1"/>
      <c r="AL359" s="1" t="str">
        <f t="shared" si="75"/>
        <v/>
      </c>
      <c r="AM359">
        <v>264984</v>
      </c>
      <c r="AN359" s="1"/>
      <c r="AS359" s="1" t="str">
        <f t="shared" si="76"/>
        <v/>
      </c>
      <c r="AT359">
        <v>264984</v>
      </c>
      <c r="AU359" s="1"/>
      <c r="AZ359" s="1" t="str">
        <f t="shared" si="77"/>
        <v/>
      </c>
      <c r="BA359">
        <v>264984</v>
      </c>
      <c r="BB359" s="1"/>
      <c r="BG359" s="1" t="str">
        <f t="shared" si="78"/>
        <v/>
      </c>
      <c r="BH359">
        <v>264984</v>
      </c>
      <c r="BI359" s="1">
        <v>1</v>
      </c>
      <c r="BJ359" s="1"/>
      <c r="BN359" s="1" t="str">
        <f t="shared" si="79"/>
        <v/>
      </c>
      <c r="BO359">
        <v>264984</v>
      </c>
      <c r="BP359" s="1">
        <v>1</v>
      </c>
      <c r="BU359" s="1" t="str">
        <f t="shared" si="80"/>
        <v/>
      </c>
      <c r="BV359">
        <v>264984</v>
      </c>
      <c r="BW359" s="1">
        <v>1</v>
      </c>
      <c r="CB359" s="1" t="str">
        <f t="shared" si="81"/>
        <v/>
      </c>
      <c r="CC359">
        <v>264984</v>
      </c>
      <c r="CD359" s="1">
        <v>1</v>
      </c>
      <c r="CI359" s="1" t="str">
        <f t="shared" si="82"/>
        <v/>
      </c>
      <c r="CJ359">
        <v>264984</v>
      </c>
      <c r="CK359" s="1">
        <v>1</v>
      </c>
      <c r="CP359" s="1" t="str">
        <f t="shared" si="83"/>
        <v/>
      </c>
      <c r="CQ359">
        <v>264984</v>
      </c>
      <c r="CR359" s="1">
        <v>1</v>
      </c>
    </row>
    <row r="360" spans="1:96" x14ac:dyDescent="0.25">
      <c r="A360">
        <v>264987</v>
      </c>
      <c r="C360" s="1" t="str">
        <f t="shared" si="71"/>
        <v/>
      </c>
      <c r="D360">
        <v>264987</v>
      </c>
      <c r="E360">
        <v>1</v>
      </c>
      <c r="J360" s="1" t="str">
        <f t="shared" si="84"/>
        <v/>
      </c>
      <c r="K360">
        <v>264987</v>
      </c>
      <c r="Q360" s="1" t="str">
        <f t="shared" si="72"/>
        <v/>
      </c>
      <c r="R360">
        <v>264987</v>
      </c>
      <c r="T360" s="1"/>
      <c r="X360" s="1" t="str">
        <f t="shared" si="73"/>
        <v/>
      </c>
      <c r="Y360">
        <v>264987</v>
      </c>
      <c r="Z360" s="1"/>
      <c r="AE360" s="1" t="str">
        <f t="shared" si="74"/>
        <v/>
      </c>
      <c r="AF360">
        <v>264987</v>
      </c>
      <c r="AG360" s="1"/>
      <c r="AL360" s="1" t="str">
        <f t="shared" si="75"/>
        <v/>
      </c>
      <c r="AM360">
        <v>264987</v>
      </c>
      <c r="AN360" s="1"/>
      <c r="AS360" s="1" t="str">
        <f t="shared" si="76"/>
        <v/>
      </c>
      <c r="AT360">
        <v>264987</v>
      </c>
      <c r="AU360" s="1"/>
      <c r="AZ360" s="1" t="str">
        <f t="shared" si="77"/>
        <v/>
      </c>
      <c r="BA360">
        <v>264987</v>
      </c>
      <c r="BB360" s="1"/>
      <c r="BG360" s="1" t="str">
        <f t="shared" si="78"/>
        <v/>
      </c>
      <c r="BH360">
        <v>264987</v>
      </c>
      <c r="BI360" s="1">
        <v>1</v>
      </c>
      <c r="BJ360" s="1"/>
      <c r="BN360" s="1" t="str">
        <f t="shared" si="79"/>
        <v/>
      </c>
      <c r="BO360">
        <v>264987</v>
      </c>
      <c r="BP360" s="1">
        <v>1</v>
      </c>
      <c r="BU360" s="1" t="str">
        <f t="shared" si="80"/>
        <v/>
      </c>
      <c r="BV360">
        <v>264987</v>
      </c>
      <c r="BW360" s="1">
        <v>1</v>
      </c>
      <c r="CB360" s="1" t="str">
        <f t="shared" si="81"/>
        <v/>
      </c>
      <c r="CC360">
        <v>264987</v>
      </c>
      <c r="CD360" s="1">
        <v>1</v>
      </c>
      <c r="CI360" s="1" t="str">
        <f t="shared" si="82"/>
        <v/>
      </c>
      <c r="CJ360">
        <v>264987</v>
      </c>
      <c r="CK360" s="1">
        <v>1</v>
      </c>
      <c r="CP360" s="1" t="str">
        <f t="shared" si="83"/>
        <v/>
      </c>
      <c r="CQ360">
        <v>264987</v>
      </c>
      <c r="CR360" s="1">
        <v>1</v>
      </c>
    </row>
    <row r="361" spans="1:96" x14ac:dyDescent="0.25">
      <c r="A361">
        <v>264992</v>
      </c>
      <c r="C361" s="1" t="str">
        <f t="shared" si="71"/>
        <v/>
      </c>
      <c r="D361">
        <v>264992</v>
      </c>
      <c r="E361">
        <v>1</v>
      </c>
      <c r="J361" s="1" t="str">
        <f t="shared" si="84"/>
        <v/>
      </c>
      <c r="K361">
        <v>264992</v>
      </c>
      <c r="Q361" s="1" t="str">
        <f t="shared" si="72"/>
        <v/>
      </c>
      <c r="R361">
        <v>264992</v>
      </c>
      <c r="T361" s="1"/>
      <c r="X361" s="1" t="str">
        <f t="shared" si="73"/>
        <v/>
      </c>
      <c r="Y361">
        <v>264992</v>
      </c>
      <c r="Z361" s="1"/>
      <c r="AE361" s="1" t="str">
        <f t="shared" si="74"/>
        <v/>
      </c>
      <c r="AF361">
        <v>264992</v>
      </c>
      <c r="AG361" s="1"/>
      <c r="AL361" s="1" t="str">
        <f t="shared" si="75"/>
        <v/>
      </c>
      <c r="AM361">
        <v>264992</v>
      </c>
      <c r="AN361" s="1"/>
      <c r="AS361" s="1" t="str">
        <f t="shared" si="76"/>
        <v/>
      </c>
      <c r="AT361">
        <v>264992</v>
      </c>
      <c r="AU361" s="1"/>
      <c r="AZ361" s="1" t="str">
        <f t="shared" si="77"/>
        <v/>
      </c>
      <c r="BA361">
        <v>264992</v>
      </c>
      <c r="BB361" s="1"/>
      <c r="BG361" s="1" t="str">
        <f t="shared" si="78"/>
        <v/>
      </c>
      <c r="BH361">
        <v>264992</v>
      </c>
      <c r="BI361" s="1">
        <v>1</v>
      </c>
      <c r="BJ361" s="1"/>
      <c r="BN361" s="1" t="str">
        <f t="shared" si="79"/>
        <v/>
      </c>
      <c r="BO361">
        <v>264992</v>
      </c>
      <c r="BP361" s="1">
        <v>1</v>
      </c>
      <c r="BU361" s="1" t="str">
        <f t="shared" si="80"/>
        <v/>
      </c>
      <c r="BV361">
        <v>264992</v>
      </c>
      <c r="BW361" s="1">
        <v>0</v>
      </c>
      <c r="CB361" s="1" t="str">
        <f t="shared" si="81"/>
        <v/>
      </c>
      <c r="CC361">
        <v>264992</v>
      </c>
      <c r="CD361" s="1">
        <v>1</v>
      </c>
      <c r="CE361">
        <v>264992</v>
      </c>
      <c r="CF361">
        <v>1</v>
      </c>
      <c r="CI361" s="1" t="str">
        <f t="shared" si="82"/>
        <v/>
      </c>
      <c r="CJ361">
        <v>264992</v>
      </c>
      <c r="CK361" s="1">
        <v>0</v>
      </c>
      <c r="CP361" s="1" t="str">
        <f t="shared" si="83"/>
        <v/>
      </c>
      <c r="CQ361">
        <v>264992</v>
      </c>
      <c r="CR361" s="1">
        <v>0</v>
      </c>
    </row>
    <row r="362" spans="1:96" x14ac:dyDescent="0.25">
      <c r="A362">
        <v>264993</v>
      </c>
      <c r="C362" s="1" t="str">
        <f t="shared" si="71"/>
        <v/>
      </c>
      <c r="D362">
        <v>264993</v>
      </c>
      <c r="E362">
        <v>2</v>
      </c>
      <c r="J362" s="1" t="str">
        <f t="shared" si="84"/>
        <v/>
      </c>
      <c r="K362">
        <v>264993</v>
      </c>
      <c r="Q362" s="1" t="str">
        <f t="shared" si="72"/>
        <v/>
      </c>
      <c r="R362">
        <v>264993</v>
      </c>
      <c r="T362" s="1"/>
      <c r="X362" s="1" t="str">
        <f t="shared" si="73"/>
        <v/>
      </c>
      <c r="Y362">
        <v>264993</v>
      </c>
      <c r="Z362" s="1"/>
      <c r="AE362" s="1" t="str">
        <f t="shared" si="74"/>
        <v/>
      </c>
      <c r="AF362">
        <v>264993</v>
      </c>
      <c r="AG362" s="1"/>
      <c r="AL362" s="1" t="str">
        <f t="shared" si="75"/>
        <v/>
      </c>
      <c r="AM362">
        <v>264993</v>
      </c>
      <c r="AN362" s="1"/>
      <c r="AS362" s="1" t="str">
        <f t="shared" si="76"/>
        <v/>
      </c>
      <c r="AT362">
        <v>264993</v>
      </c>
      <c r="AU362" s="1"/>
      <c r="AZ362" s="1" t="str">
        <f t="shared" si="77"/>
        <v/>
      </c>
      <c r="BA362">
        <v>264993</v>
      </c>
      <c r="BB362" s="1"/>
      <c r="BG362" s="1" t="str">
        <f t="shared" si="78"/>
        <v/>
      </c>
      <c r="BH362">
        <v>264993</v>
      </c>
      <c r="BI362" s="1">
        <v>2</v>
      </c>
      <c r="BJ362" s="1"/>
      <c r="BN362" s="1" t="str">
        <f t="shared" si="79"/>
        <v/>
      </c>
      <c r="BO362">
        <v>264993</v>
      </c>
      <c r="BP362" s="1">
        <v>2</v>
      </c>
      <c r="BU362" s="1" t="str">
        <f t="shared" si="80"/>
        <v/>
      </c>
      <c r="BV362">
        <v>264993</v>
      </c>
      <c r="BW362" s="1">
        <v>2</v>
      </c>
      <c r="CB362" s="1" t="str">
        <f t="shared" si="81"/>
        <v/>
      </c>
      <c r="CC362">
        <v>264993</v>
      </c>
      <c r="CD362" s="1">
        <v>2</v>
      </c>
      <c r="CI362" s="1" t="str">
        <f t="shared" si="82"/>
        <v/>
      </c>
      <c r="CJ362">
        <v>264993</v>
      </c>
      <c r="CK362" s="1">
        <v>2</v>
      </c>
      <c r="CP362" s="1" t="str">
        <f t="shared" si="83"/>
        <v/>
      </c>
      <c r="CQ362">
        <v>264993</v>
      </c>
      <c r="CR362" s="1">
        <v>2</v>
      </c>
    </row>
    <row r="363" spans="1:96" x14ac:dyDescent="0.25">
      <c r="A363">
        <v>264994</v>
      </c>
      <c r="C363" s="1" t="str">
        <f t="shared" si="71"/>
        <v/>
      </c>
      <c r="D363">
        <v>264994</v>
      </c>
      <c r="E363">
        <v>1</v>
      </c>
      <c r="J363" s="1" t="str">
        <f t="shared" si="84"/>
        <v/>
      </c>
      <c r="K363">
        <v>264994</v>
      </c>
      <c r="Q363" s="1" t="str">
        <f t="shared" si="72"/>
        <v/>
      </c>
      <c r="R363">
        <v>264994</v>
      </c>
      <c r="T363" s="1"/>
      <c r="X363" s="1" t="str">
        <f t="shared" si="73"/>
        <v/>
      </c>
      <c r="Y363">
        <v>264994</v>
      </c>
      <c r="Z363" s="1"/>
      <c r="AE363" s="1" t="str">
        <f t="shared" si="74"/>
        <v/>
      </c>
      <c r="AF363">
        <v>264994</v>
      </c>
      <c r="AG363" s="1"/>
      <c r="AL363" s="1" t="str">
        <f t="shared" si="75"/>
        <v/>
      </c>
      <c r="AM363">
        <v>264994</v>
      </c>
      <c r="AN363" s="1"/>
      <c r="AS363" s="1" t="str">
        <f t="shared" si="76"/>
        <v/>
      </c>
      <c r="AT363">
        <v>264994</v>
      </c>
      <c r="AU363" s="1"/>
      <c r="AZ363" s="1" t="str">
        <f t="shared" si="77"/>
        <v/>
      </c>
      <c r="BA363">
        <v>264994</v>
      </c>
      <c r="BB363" s="1"/>
      <c r="BG363" s="1" t="str">
        <f t="shared" si="78"/>
        <v/>
      </c>
      <c r="BH363">
        <v>264994</v>
      </c>
      <c r="BI363" s="1">
        <v>1</v>
      </c>
      <c r="BJ363" s="1"/>
      <c r="BN363" s="1" t="str">
        <f t="shared" si="79"/>
        <v/>
      </c>
      <c r="BO363">
        <v>264994</v>
      </c>
      <c r="BP363" s="1">
        <v>1</v>
      </c>
      <c r="BU363" s="1" t="str">
        <f t="shared" si="80"/>
        <v/>
      </c>
      <c r="BV363">
        <v>264994</v>
      </c>
      <c r="BW363" s="1">
        <v>1</v>
      </c>
      <c r="CB363" s="1" t="str">
        <f t="shared" si="81"/>
        <v/>
      </c>
      <c r="CC363">
        <v>264994</v>
      </c>
      <c r="CD363" s="1">
        <v>1</v>
      </c>
      <c r="CI363" s="1" t="str">
        <f t="shared" si="82"/>
        <v/>
      </c>
      <c r="CJ363">
        <v>264994</v>
      </c>
      <c r="CK363" s="1">
        <v>1</v>
      </c>
      <c r="CP363" s="1" t="str">
        <f t="shared" si="83"/>
        <v/>
      </c>
      <c r="CQ363">
        <v>264994</v>
      </c>
      <c r="CR363" s="1">
        <v>1</v>
      </c>
    </row>
    <row r="364" spans="1:96" x14ac:dyDescent="0.25">
      <c r="A364">
        <v>264995</v>
      </c>
      <c r="C364" s="1" t="str">
        <f t="shared" si="71"/>
        <v/>
      </c>
      <c r="D364">
        <v>264995</v>
      </c>
      <c r="E364">
        <v>1</v>
      </c>
      <c r="J364" s="1" t="str">
        <f t="shared" si="84"/>
        <v/>
      </c>
      <c r="K364">
        <v>264995</v>
      </c>
      <c r="Q364" s="1" t="str">
        <f t="shared" si="72"/>
        <v/>
      </c>
      <c r="R364">
        <v>264995</v>
      </c>
      <c r="T364" s="1"/>
      <c r="X364" s="1" t="str">
        <f t="shared" si="73"/>
        <v/>
      </c>
      <c r="Y364">
        <v>264995</v>
      </c>
      <c r="Z364" s="1"/>
      <c r="AE364" s="1" t="str">
        <f t="shared" si="74"/>
        <v/>
      </c>
      <c r="AF364">
        <v>264995</v>
      </c>
      <c r="AG364" s="1"/>
      <c r="AL364" s="1" t="str">
        <f t="shared" si="75"/>
        <v/>
      </c>
      <c r="AM364">
        <v>264995</v>
      </c>
      <c r="AN364" s="1"/>
      <c r="AS364" s="1" t="str">
        <f t="shared" si="76"/>
        <v/>
      </c>
      <c r="AT364">
        <v>264995</v>
      </c>
      <c r="AU364" s="1"/>
      <c r="AZ364" s="1" t="str">
        <f t="shared" si="77"/>
        <v/>
      </c>
      <c r="BA364">
        <v>264995</v>
      </c>
      <c r="BB364" s="1"/>
      <c r="BG364" s="1" t="str">
        <f t="shared" si="78"/>
        <v/>
      </c>
      <c r="BH364">
        <v>264995</v>
      </c>
      <c r="BI364" s="1">
        <v>1</v>
      </c>
      <c r="BJ364" s="1"/>
      <c r="BN364" s="1" t="str">
        <f t="shared" si="79"/>
        <v/>
      </c>
      <c r="BO364">
        <v>264995</v>
      </c>
      <c r="BP364" s="1">
        <v>1</v>
      </c>
      <c r="BU364" s="1" t="str">
        <f t="shared" si="80"/>
        <v/>
      </c>
      <c r="BV364">
        <v>264995</v>
      </c>
      <c r="BW364" s="1">
        <v>1</v>
      </c>
      <c r="CB364" s="1" t="str">
        <f t="shared" si="81"/>
        <v/>
      </c>
      <c r="CC364">
        <v>264995</v>
      </c>
      <c r="CD364" s="1">
        <v>1</v>
      </c>
      <c r="CI364" s="1" t="str">
        <f t="shared" si="82"/>
        <v/>
      </c>
      <c r="CJ364">
        <v>264995</v>
      </c>
      <c r="CK364" s="1">
        <v>1</v>
      </c>
      <c r="CP364" s="1" t="str">
        <f t="shared" si="83"/>
        <v/>
      </c>
      <c r="CQ364">
        <v>264995</v>
      </c>
      <c r="CR364" s="1">
        <v>1</v>
      </c>
    </row>
    <row r="365" spans="1:96" x14ac:dyDescent="0.25">
      <c r="A365">
        <v>264996</v>
      </c>
      <c r="C365" s="1" t="str">
        <f t="shared" si="71"/>
        <v/>
      </c>
      <c r="D365">
        <v>264996</v>
      </c>
      <c r="E365">
        <v>1</v>
      </c>
      <c r="J365" s="1" t="str">
        <f t="shared" si="84"/>
        <v/>
      </c>
      <c r="K365">
        <v>264996</v>
      </c>
      <c r="Q365" s="1" t="str">
        <f t="shared" si="72"/>
        <v/>
      </c>
      <c r="R365">
        <v>264996</v>
      </c>
      <c r="T365" s="1"/>
      <c r="X365" s="1" t="str">
        <f t="shared" si="73"/>
        <v/>
      </c>
      <c r="Y365">
        <v>264996</v>
      </c>
      <c r="Z365" s="1"/>
      <c r="AE365" s="1" t="str">
        <f t="shared" si="74"/>
        <v/>
      </c>
      <c r="AF365">
        <v>264996</v>
      </c>
      <c r="AG365" s="1"/>
      <c r="AL365" s="1" t="str">
        <f t="shared" si="75"/>
        <v/>
      </c>
      <c r="AM365">
        <v>264996</v>
      </c>
      <c r="AN365" s="1"/>
      <c r="AS365" s="1" t="str">
        <f t="shared" si="76"/>
        <v/>
      </c>
      <c r="AT365">
        <v>264996</v>
      </c>
      <c r="AU365" s="1"/>
      <c r="AZ365" s="1" t="str">
        <f t="shared" si="77"/>
        <v/>
      </c>
      <c r="BA365">
        <v>264996</v>
      </c>
      <c r="BB365" s="1"/>
      <c r="BG365" s="1" t="str">
        <f t="shared" si="78"/>
        <v/>
      </c>
      <c r="BH365">
        <v>264996</v>
      </c>
      <c r="BI365" s="1">
        <v>1</v>
      </c>
      <c r="BJ365" s="1"/>
      <c r="BN365" s="1" t="str">
        <f t="shared" si="79"/>
        <v/>
      </c>
      <c r="BO365">
        <v>264996</v>
      </c>
      <c r="BP365" s="1">
        <v>1</v>
      </c>
      <c r="BU365" s="1" t="str">
        <f t="shared" si="80"/>
        <v/>
      </c>
      <c r="BV365">
        <v>264996</v>
      </c>
      <c r="BW365" s="1">
        <v>1</v>
      </c>
      <c r="CB365" s="1" t="str">
        <f t="shared" si="81"/>
        <v/>
      </c>
      <c r="CC365">
        <v>264996</v>
      </c>
      <c r="CD365" s="1">
        <v>1</v>
      </c>
      <c r="CI365" s="1" t="str">
        <f t="shared" si="82"/>
        <v/>
      </c>
      <c r="CJ365">
        <v>264996</v>
      </c>
      <c r="CK365" s="1">
        <v>1</v>
      </c>
      <c r="CP365" s="1" t="str">
        <f t="shared" si="83"/>
        <v/>
      </c>
      <c r="CQ365">
        <v>264996</v>
      </c>
      <c r="CR365" s="1">
        <v>1</v>
      </c>
    </row>
    <row r="366" spans="1:96" x14ac:dyDescent="0.25">
      <c r="A366">
        <v>264997</v>
      </c>
      <c r="C366" s="1" t="str">
        <f t="shared" si="71"/>
        <v/>
      </c>
      <c r="D366">
        <v>264997</v>
      </c>
      <c r="E366">
        <v>1</v>
      </c>
      <c r="J366" s="1" t="str">
        <f t="shared" si="84"/>
        <v/>
      </c>
      <c r="K366">
        <v>264997</v>
      </c>
      <c r="Q366" s="1" t="str">
        <f t="shared" si="72"/>
        <v/>
      </c>
      <c r="R366">
        <v>264997</v>
      </c>
      <c r="T366" s="1"/>
      <c r="X366" s="1" t="str">
        <f t="shared" si="73"/>
        <v/>
      </c>
      <c r="Y366">
        <v>264997</v>
      </c>
      <c r="Z366" s="1"/>
      <c r="AE366" s="1" t="str">
        <f t="shared" si="74"/>
        <v/>
      </c>
      <c r="AF366">
        <v>264997</v>
      </c>
      <c r="AG366" s="1"/>
      <c r="AL366" s="1" t="str">
        <f t="shared" si="75"/>
        <v/>
      </c>
      <c r="AM366">
        <v>264997</v>
      </c>
      <c r="AN366" s="1"/>
      <c r="AS366" s="1" t="str">
        <f t="shared" si="76"/>
        <v/>
      </c>
      <c r="AT366">
        <v>264997</v>
      </c>
      <c r="AU366" s="1"/>
      <c r="AZ366" s="1" t="str">
        <f t="shared" si="77"/>
        <v/>
      </c>
      <c r="BA366">
        <v>264997</v>
      </c>
      <c r="BB366" s="1"/>
      <c r="BG366" s="1" t="str">
        <f t="shared" si="78"/>
        <v/>
      </c>
      <c r="BH366">
        <v>264997</v>
      </c>
      <c r="BI366" s="1">
        <v>1</v>
      </c>
      <c r="BJ366" s="1"/>
      <c r="BN366" s="1" t="str">
        <f t="shared" si="79"/>
        <v/>
      </c>
      <c r="BO366">
        <v>264997</v>
      </c>
      <c r="BP366" s="1">
        <v>1</v>
      </c>
      <c r="BU366" s="1" t="str">
        <f t="shared" si="80"/>
        <v/>
      </c>
      <c r="BV366">
        <v>264997</v>
      </c>
      <c r="BW366" s="1">
        <v>1</v>
      </c>
      <c r="CB366" s="1" t="str">
        <f t="shared" si="81"/>
        <v/>
      </c>
      <c r="CC366">
        <v>264997</v>
      </c>
      <c r="CD366" s="1">
        <v>1</v>
      </c>
      <c r="CI366" s="1" t="str">
        <f t="shared" si="82"/>
        <v/>
      </c>
      <c r="CJ366">
        <v>264997</v>
      </c>
      <c r="CK366" s="1">
        <v>1</v>
      </c>
      <c r="CP366" s="1" t="str">
        <f t="shared" si="83"/>
        <v/>
      </c>
      <c r="CQ366">
        <v>264997</v>
      </c>
      <c r="CR366" s="1">
        <v>1</v>
      </c>
    </row>
    <row r="367" spans="1:96" x14ac:dyDescent="0.25">
      <c r="A367">
        <v>264998</v>
      </c>
      <c r="C367" s="1" t="str">
        <f t="shared" si="71"/>
        <v/>
      </c>
      <c r="D367">
        <v>264998</v>
      </c>
      <c r="E367">
        <v>1</v>
      </c>
      <c r="J367" s="1" t="str">
        <f t="shared" si="84"/>
        <v/>
      </c>
      <c r="K367">
        <v>264998</v>
      </c>
      <c r="Q367" s="1" t="str">
        <f t="shared" si="72"/>
        <v/>
      </c>
      <c r="R367">
        <v>264998</v>
      </c>
      <c r="T367" s="1"/>
      <c r="X367" s="1" t="str">
        <f t="shared" si="73"/>
        <v/>
      </c>
      <c r="Y367">
        <v>264998</v>
      </c>
      <c r="Z367" s="1"/>
      <c r="AE367" s="1" t="str">
        <f t="shared" si="74"/>
        <v/>
      </c>
      <c r="AF367">
        <v>264998</v>
      </c>
      <c r="AG367" s="1"/>
      <c r="AL367" s="1" t="str">
        <f t="shared" si="75"/>
        <v/>
      </c>
      <c r="AM367">
        <v>264998</v>
      </c>
      <c r="AN367" s="1"/>
      <c r="AS367" s="1" t="str">
        <f t="shared" si="76"/>
        <v/>
      </c>
      <c r="AT367">
        <v>264998</v>
      </c>
      <c r="AU367" s="1"/>
      <c r="AZ367" s="1" t="str">
        <f t="shared" si="77"/>
        <v/>
      </c>
      <c r="BA367">
        <v>264998</v>
      </c>
      <c r="BB367" s="1"/>
      <c r="BG367" s="1" t="str">
        <f t="shared" si="78"/>
        <v/>
      </c>
      <c r="BH367">
        <v>264998</v>
      </c>
      <c r="BI367" s="1">
        <v>1</v>
      </c>
      <c r="BJ367" s="1"/>
      <c r="BN367" s="1" t="str">
        <f t="shared" si="79"/>
        <v/>
      </c>
      <c r="BO367">
        <v>264998</v>
      </c>
      <c r="BP367" s="1">
        <v>1</v>
      </c>
      <c r="BU367" s="1" t="str">
        <f t="shared" si="80"/>
        <v/>
      </c>
      <c r="BV367">
        <v>264998</v>
      </c>
      <c r="BW367" s="1">
        <v>1</v>
      </c>
      <c r="CB367" s="1" t="str">
        <f t="shared" si="81"/>
        <v/>
      </c>
      <c r="CC367">
        <v>264998</v>
      </c>
      <c r="CD367" s="1">
        <v>1</v>
      </c>
      <c r="CI367" s="1" t="str">
        <f t="shared" si="82"/>
        <v/>
      </c>
      <c r="CJ367">
        <v>264998</v>
      </c>
      <c r="CK367" s="1">
        <v>1</v>
      </c>
      <c r="CP367" s="1" t="str">
        <f t="shared" si="83"/>
        <v/>
      </c>
      <c r="CQ367">
        <v>264998</v>
      </c>
      <c r="CR367" s="1">
        <v>1</v>
      </c>
    </row>
    <row r="368" spans="1:96" x14ac:dyDescent="0.25">
      <c r="A368">
        <v>264999</v>
      </c>
      <c r="C368" s="1" t="str">
        <f t="shared" si="71"/>
        <v/>
      </c>
      <c r="D368">
        <v>264999</v>
      </c>
      <c r="E368">
        <v>1</v>
      </c>
      <c r="J368" s="1" t="str">
        <f t="shared" si="84"/>
        <v/>
      </c>
      <c r="K368">
        <v>264999</v>
      </c>
      <c r="Q368" s="1" t="str">
        <f t="shared" si="72"/>
        <v/>
      </c>
      <c r="R368">
        <v>264999</v>
      </c>
      <c r="T368" s="1"/>
      <c r="X368" s="1" t="str">
        <f t="shared" si="73"/>
        <v/>
      </c>
      <c r="Y368">
        <v>264999</v>
      </c>
      <c r="Z368" s="1"/>
      <c r="AE368" s="1" t="str">
        <f t="shared" si="74"/>
        <v/>
      </c>
      <c r="AF368">
        <v>264999</v>
      </c>
      <c r="AG368" s="1"/>
      <c r="AL368" s="1" t="str">
        <f t="shared" si="75"/>
        <v/>
      </c>
      <c r="AM368">
        <v>264999</v>
      </c>
      <c r="AN368" s="1"/>
      <c r="AS368" s="1" t="str">
        <f t="shared" si="76"/>
        <v/>
      </c>
      <c r="AT368">
        <v>264999</v>
      </c>
      <c r="AU368" s="1"/>
      <c r="AZ368" s="1" t="str">
        <f t="shared" si="77"/>
        <v/>
      </c>
      <c r="BA368">
        <v>264999</v>
      </c>
      <c r="BB368" s="1"/>
      <c r="BG368" s="1" t="str">
        <f t="shared" si="78"/>
        <v/>
      </c>
      <c r="BH368">
        <v>264999</v>
      </c>
      <c r="BI368" s="1">
        <v>1</v>
      </c>
      <c r="BJ368" s="1"/>
      <c r="BN368" s="1" t="str">
        <f t="shared" si="79"/>
        <v/>
      </c>
      <c r="BO368">
        <v>264999</v>
      </c>
      <c r="BP368" s="1">
        <v>1</v>
      </c>
      <c r="BU368" s="1" t="str">
        <f t="shared" si="80"/>
        <v/>
      </c>
      <c r="BV368">
        <v>264999</v>
      </c>
      <c r="BW368" s="1">
        <v>1</v>
      </c>
      <c r="CB368" s="1" t="str">
        <f t="shared" si="81"/>
        <v/>
      </c>
      <c r="CC368">
        <v>264999</v>
      </c>
      <c r="CD368" s="1">
        <v>1</v>
      </c>
      <c r="CI368" s="1" t="str">
        <f t="shared" si="82"/>
        <v/>
      </c>
      <c r="CJ368">
        <v>264999</v>
      </c>
      <c r="CK368" s="1">
        <v>1</v>
      </c>
      <c r="CP368" s="1" t="str">
        <f t="shared" si="83"/>
        <v/>
      </c>
      <c r="CQ368">
        <v>264999</v>
      </c>
      <c r="CR368" s="1">
        <v>1</v>
      </c>
    </row>
    <row r="369" spans="1:96" x14ac:dyDescent="0.25">
      <c r="A369">
        <v>265000</v>
      </c>
      <c r="C369" s="1" t="str">
        <f t="shared" si="71"/>
        <v/>
      </c>
      <c r="D369">
        <v>265000</v>
      </c>
      <c r="E369">
        <v>1</v>
      </c>
      <c r="J369" s="1" t="str">
        <f t="shared" si="84"/>
        <v/>
      </c>
      <c r="K369">
        <v>265000</v>
      </c>
      <c r="Q369" s="1" t="str">
        <f t="shared" si="72"/>
        <v/>
      </c>
      <c r="R369">
        <v>265000</v>
      </c>
      <c r="T369" s="1"/>
      <c r="X369" s="1" t="str">
        <f t="shared" si="73"/>
        <v/>
      </c>
      <c r="Y369">
        <v>265000</v>
      </c>
      <c r="Z369" s="1"/>
      <c r="AE369" s="1" t="str">
        <f t="shared" si="74"/>
        <v/>
      </c>
      <c r="AF369">
        <v>265000</v>
      </c>
      <c r="AG369" s="1"/>
      <c r="AL369" s="1" t="str">
        <f t="shared" si="75"/>
        <v/>
      </c>
      <c r="AM369">
        <v>265000</v>
      </c>
      <c r="AN369" s="1"/>
      <c r="AS369" s="1" t="str">
        <f t="shared" si="76"/>
        <v/>
      </c>
      <c r="AT369">
        <v>265000</v>
      </c>
      <c r="AU369" s="1"/>
      <c r="AZ369" s="1" t="str">
        <f t="shared" si="77"/>
        <v/>
      </c>
      <c r="BA369">
        <v>265000</v>
      </c>
      <c r="BB369" s="1"/>
      <c r="BG369" s="1" t="str">
        <f t="shared" si="78"/>
        <v/>
      </c>
      <c r="BH369">
        <v>265000</v>
      </c>
      <c r="BI369" s="1">
        <v>1</v>
      </c>
      <c r="BJ369" s="1"/>
      <c r="BN369" s="1" t="str">
        <f t="shared" si="79"/>
        <v/>
      </c>
      <c r="BO369">
        <v>265000</v>
      </c>
      <c r="BP369" s="1">
        <v>1</v>
      </c>
      <c r="BU369" s="1" t="str">
        <f t="shared" si="80"/>
        <v/>
      </c>
      <c r="BV369">
        <v>265000</v>
      </c>
      <c r="BW369" s="1">
        <v>1</v>
      </c>
      <c r="CB369" s="1" t="str">
        <f t="shared" si="81"/>
        <v/>
      </c>
      <c r="CC369">
        <v>265000</v>
      </c>
      <c r="CD369" s="1">
        <v>1</v>
      </c>
      <c r="CI369" s="1" t="str">
        <f t="shared" si="82"/>
        <v/>
      </c>
      <c r="CJ369">
        <v>265000</v>
      </c>
      <c r="CK369" s="1">
        <v>1</v>
      </c>
      <c r="CP369" s="1" t="str">
        <f t="shared" si="83"/>
        <v/>
      </c>
      <c r="CQ369">
        <v>265000</v>
      </c>
      <c r="CR369" s="1">
        <v>1</v>
      </c>
    </row>
    <row r="370" spans="1:96" x14ac:dyDescent="0.25">
      <c r="A370">
        <v>265007</v>
      </c>
      <c r="C370" s="1" t="str">
        <f t="shared" si="71"/>
        <v/>
      </c>
      <c r="D370">
        <v>265007</v>
      </c>
      <c r="E370">
        <v>1</v>
      </c>
      <c r="J370" s="1" t="str">
        <f t="shared" si="84"/>
        <v/>
      </c>
      <c r="K370">
        <v>265007</v>
      </c>
      <c r="Q370" s="1" t="str">
        <f t="shared" si="72"/>
        <v/>
      </c>
      <c r="R370">
        <v>265007</v>
      </c>
      <c r="T370" s="1"/>
      <c r="X370" s="1" t="str">
        <f t="shared" si="73"/>
        <v/>
      </c>
      <c r="Y370">
        <v>265007</v>
      </c>
      <c r="Z370" s="1"/>
      <c r="AE370" s="1" t="str">
        <f t="shared" si="74"/>
        <v/>
      </c>
      <c r="AF370">
        <v>265007</v>
      </c>
      <c r="AG370" s="1"/>
      <c r="AL370" s="1" t="str">
        <f t="shared" si="75"/>
        <v/>
      </c>
      <c r="AM370">
        <v>265007</v>
      </c>
      <c r="AN370" s="1"/>
      <c r="AS370" s="1" t="str">
        <f t="shared" si="76"/>
        <v/>
      </c>
      <c r="AT370">
        <v>265007</v>
      </c>
      <c r="AU370" s="1"/>
      <c r="AV370">
        <v>265007</v>
      </c>
      <c r="AW370">
        <v>1</v>
      </c>
      <c r="AZ370" s="1" t="str">
        <f t="shared" si="77"/>
        <v/>
      </c>
      <c r="BA370">
        <v>265007</v>
      </c>
      <c r="BB370" s="1"/>
      <c r="BG370" s="1" t="str">
        <f t="shared" si="78"/>
        <v/>
      </c>
      <c r="BH370">
        <v>265007</v>
      </c>
      <c r="BI370" s="1">
        <v>0</v>
      </c>
      <c r="BJ370" s="1"/>
      <c r="BN370" s="1" t="str">
        <f t="shared" si="79"/>
        <v/>
      </c>
      <c r="BO370">
        <v>265007</v>
      </c>
      <c r="BP370" s="1">
        <v>0</v>
      </c>
      <c r="BU370" s="1" t="str">
        <f t="shared" si="80"/>
        <v/>
      </c>
      <c r="BV370">
        <v>265007</v>
      </c>
      <c r="BW370" s="1">
        <v>0</v>
      </c>
      <c r="CB370" s="1" t="str">
        <f t="shared" si="81"/>
        <v/>
      </c>
      <c r="CC370">
        <v>265007</v>
      </c>
      <c r="CD370" s="1">
        <v>0</v>
      </c>
      <c r="CI370" s="1" t="str">
        <f t="shared" si="82"/>
        <v/>
      </c>
      <c r="CJ370">
        <v>265007</v>
      </c>
      <c r="CK370" s="1">
        <v>0</v>
      </c>
      <c r="CP370" s="1" t="str">
        <f t="shared" si="83"/>
        <v/>
      </c>
      <c r="CQ370">
        <v>265007</v>
      </c>
      <c r="CR370" s="1">
        <v>0</v>
      </c>
    </row>
    <row r="371" spans="1:96" x14ac:dyDescent="0.25">
      <c r="A371">
        <v>265010</v>
      </c>
      <c r="C371" s="1" t="str">
        <f t="shared" si="71"/>
        <v/>
      </c>
      <c r="D371">
        <v>265010</v>
      </c>
      <c r="E371">
        <v>1</v>
      </c>
      <c r="J371" s="1" t="str">
        <f t="shared" si="84"/>
        <v/>
      </c>
      <c r="K371">
        <v>265010</v>
      </c>
      <c r="Q371" s="1" t="str">
        <f t="shared" si="72"/>
        <v/>
      </c>
      <c r="R371">
        <v>265010</v>
      </c>
      <c r="T371" s="1"/>
      <c r="X371" s="1" t="str">
        <f t="shared" si="73"/>
        <v/>
      </c>
      <c r="Y371">
        <v>265010</v>
      </c>
      <c r="Z371" s="1"/>
      <c r="AE371" s="1" t="str">
        <f t="shared" si="74"/>
        <v/>
      </c>
      <c r="AF371">
        <v>265010</v>
      </c>
      <c r="AG371" s="1"/>
      <c r="AL371" s="1" t="str">
        <f t="shared" si="75"/>
        <v/>
      </c>
      <c r="AM371">
        <v>265010</v>
      </c>
      <c r="AN371" s="1"/>
      <c r="AS371" s="1" t="str">
        <f t="shared" si="76"/>
        <v/>
      </c>
      <c r="AT371">
        <v>265010</v>
      </c>
      <c r="AU371" s="1"/>
      <c r="AZ371" s="1" t="str">
        <f t="shared" si="77"/>
        <v/>
      </c>
      <c r="BA371">
        <v>265010</v>
      </c>
      <c r="BB371" s="1"/>
      <c r="BG371" s="1" t="str">
        <f t="shared" si="78"/>
        <v/>
      </c>
      <c r="BH371">
        <v>265010</v>
      </c>
      <c r="BI371" s="1">
        <v>1</v>
      </c>
      <c r="BJ371" s="1"/>
      <c r="BN371" s="1" t="str">
        <f t="shared" si="79"/>
        <v/>
      </c>
      <c r="BO371">
        <v>265010</v>
      </c>
      <c r="BP371" s="1">
        <v>1</v>
      </c>
      <c r="BU371" s="1" t="str">
        <f t="shared" si="80"/>
        <v/>
      </c>
      <c r="BV371">
        <v>265010</v>
      </c>
      <c r="BW371" s="1">
        <v>1</v>
      </c>
      <c r="CB371" s="1" t="str">
        <f t="shared" si="81"/>
        <v/>
      </c>
      <c r="CC371">
        <v>265010</v>
      </c>
      <c r="CD371" s="1">
        <v>1</v>
      </c>
      <c r="CI371" s="1" t="str">
        <f t="shared" si="82"/>
        <v/>
      </c>
      <c r="CJ371">
        <v>265010</v>
      </c>
      <c r="CK371" s="1">
        <v>1</v>
      </c>
      <c r="CP371" s="1" t="str">
        <f t="shared" si="83"/>
        <v/>
      </c>
      <c r="CQ371">
        <v>265010</v>
      </c>
      <c r="CR371" s="1">
        <v>1</v>
      </c>
    </row>
    <row r="372" spans="1:96" x14ac:dyDescent="0.25">
      <c r="A372">
        <v>265012</v>
      </c>
      <c r="C372" s="1" t="str">
        <f t="shared" si="71"/>
        <v/>
      </c>
      <c r="D372">
        <v>265012</v>
      </c>
      <c r="E372">
        <v>1</v>
      </c>
      <c r="J372" s="1" t="str">
        <f t="shared" si="84"/>
        <v/>
      </c>
      <c r="K372">
        <v>265012</v>
      </c>
      <c r="Q372" s="1" t="str">
        <f t="shared" si="72"/>
        <v/>
      </c>
      <c r="R372">
        <v>265012</v>
      </c>
      <c r="T372" s="1"/>
      <c r="X372" s="1" t="str">
        <f t="shared" si="73"/>
        <v/>
      </c>
      <c r="Y372">
        <v>265012</v>
      </c>
      <c r="Z372" s="1"/>
      <c r="AE372" s="1" t="str">
        <f t="shared" si="74"/>
        <v/>
      </c>
      <c r="AF372">
        <v>265012</v>
      </c>
      <c r="AG372" s="1"/>
      <c r="AL372" s="1" t="str">
        <f t="shared" si="75"/>
        <v/>
      </c>
      <c r="AM372">
        <v>265012</v>
      </c>
      <c r="AN372" s="1"/>
      <c r="AS372" s="1" t="str">
        <f t="shared" si="76"/>
        <v/>
      </c>
      <c r="AT372">
        <v>265012</v>
      </c>
      <c r="AU372" s="1"/>
      <c r="AZ372" s="1" t="str">
        <f t="shared" si="77"/>
        <v/>
      </c>
      <c r="BA372">
        <v>265012</v>
      </c>
      <c r="BB372" s="1"/>
      <c r="BG372" s="1" t="str">
        <f t="shared" si="78"/>
        <v/>
      </c>
      <c r="BH372">
        <v>265012</v>
      </c>
      <c r="BI372" s="1">
        <v>1</v>
      </c>
      <c r="BJ372" s="1"/>
      <c r="BN372" s="1" t="str">
        <f t="shared" si="79"/>
        <v/>
      </c>
      <c r="BO372">
        <v>265012</v>
      </c>
      <c r="BP372" s="1">
        <v>1</v>
      </c>
      <c r="BU372" s="1" t="str">
        <f t="shared" si="80"/>
        <v/>
      </c>
      <c r="BV372">
        <v>265012</v>
      </c>
      <c r="BW372" s="1">
        <v>1</v>
      </c>
      <c r="CB372" s="1" t="str">
        <f t="shared" si="81"/>
        <v/>
      </c>
      <c r="CC372">
        <v>265012</v>
      </c>
      <c r="CD372" s="1">
        <v>1</v>
      </c>
      <c r="CI372" s="1" t="str">
        <f t="shared" si="82"/>
        <v/>
      </c>
      <c r="CJ372">
        <v>265012</v>
      </c>
      <c r="CK372" s="1">
        <v>1</v>
      </c>
      <c r="CP372" s="1" t="str">
        <f t="shared" si="83"/>
        <v/>
      </c>
      <c r="CQ372">
        <v>265012</v>
      </c>
      <c r="CR372" s="1">
        <v>0</v>
      </c>
    </row>
    <row r="373" spans="1:96" x14ac:dyDescent="0.25">
      <c r="A373">
        <v>265013</v>
      </c>
      <c r="C373" s="1" t="str">
        <f t="shared" si="71"/>
        <v/>
      </c>
      <c r="D373">
        <v>265013</v>
      </c>
      <c r="E373">
        <v>1</v>
      </c>
      <c r="J373" s="1" t="str">
        <f t="shared" si="84"/>
        <v/>
      </c>
      <c r="K373">
        <v>265013</v>
      </c>
      <c r="Q373" s="1" t="str">
        <f t="shared" si="72"/>
        <v/>
      </c>
      <c r="R373">
        <v>265013</v>
      </c>
      <c r="T373" s="1"/>
      <c r="X373" s="1" t="str">
        <f t="shared" si="73"/>
        <v/>
      </c>
      <c r="Y373">
        <v>265013</v>
      </c>
      <c r="Z373" s="1"/>
      <c r="AE373" s="1" t="str">
        <f t="shared" si="74"/>
        <v/>
      </c>
      <c r="AF373">
        <v>265013</v>
      </c>
      <c r="AG373" s="1"/>
      <c r="AL373" s="1" t="str">
        <f t="shared" si="75"/>
        <v/>
      </c>
      <c r="AM373">
        <v>265013</v>
      </c>
      <c r="AN373" s="1"/>
      <c r="AS373" s="1" t="str">
        <f t="shared" si="76"/>
        <v/>
      </c>
      <c r="AT373">
        <v>265013</v>
      </c>
      <c r="AU373" s="1"/>
      <c r="AZ373" s="1" t="str">
        <f t="shared" si="77"/>
        <v/>
      </c>
      <c r="BA373">
        <v>265013</v>
      </c>
      <c r="BB373" s="1"/>
      <c r="BG373" s="1" t="str">
        <f t="shared" si="78"/>
        <v/>
      </c>
      <c r="BH373">
        <v>265013</v>
      </c>
      <c r="BI373" s="1">
        <v>1</v>
      </c>
      <c r="BJ373" s="1"/>
      <c r="BN373" s="1" t="str">
        <f t="shared" si="79"/>
        <v/>
      </c>
      <c r="BO373">
        <v>265013</v>
      </c>
      <c r="BP373" s="1">
        <v>1</v>
      </c>
      <c r="BU373" s="1" t="str">
        <f t="shared" si="80"/>
        <v/>
      </c>
      <c r="BV373">
        <v>265013</v>
      </c>
      <c r="BW373" s="1">
        <v>1</v>
      </c>
      <c r="CB373" s="1" t="str">
        <f t="shared" si="81"/>
        <v/>
      </c>
      <c r="CC373">
        <v>265013</v>
      </c>
      <c r="CD373" s="1">
        <v>1</v>
      </c>
      <c r="CI373" s="1" t="str">
        <f t="shared" si="82"/>
        <v/>
      </c>
      <c r="CJ373">
        <v>265013</v>
      </c>
      <c r="CK373" s="1">
        <v>1</v>
      </c>
      <c r="CP373" s="1" t="str">
        <f t="shared" si="83"/>
        <v/>
      </c>
      <c r="CQ373">
        <v>265013</v>
      </c>
      <c r="CR373" s="1">
        <v>1</v>
      </c>
    </row>
    <row r="374" spans="1:96" x14ac:dyDescent="0.25">
      <c r="A374">
        <v>265014</v>
      </c>
      <c r="C374" s="1" t="str">
        <f t="shared" si="71"/>
        <v/>
      </c>
      <c r="D374">
        <v>265014</v>
      </c>
      <c r="E374">
        <v>1</v>
      </c>
      <c r="J374" s="1" t="str">
        <f t="shared" si="84"/>
        <v/>
      </c>
      <c r="K374">
        <v>265014</v>
      </c>
      <c r="Q374" s="1" t="str">
        <f t="shared" si="72"/>
        <v/>
      </c>
      <c r="R374">
        <v>265014</v>
      </c>
      <c r="T374" s="1"/>
      <c r="X374" s="1" t="str">
        <f t="shared" si="73"/>
        <v/>
      </c>
      <c r="Y374">
        <v>265014</v>
      </c>
      <c r="Z374" s="1"/>
      <c r="AE374" s="1" t="str">
        <f t="shared" si="74"/>
        <v/>
      </c>
      <c r="AF374">
        <v>265014</v>
      </c>
      <c r="AG374" s="1"/>
      <c r="AL374" s="1" t="str">
        <f t="shared" si="75"/>
        <v/>
      </c>
      <c r="AM374">
        <v>265014</v>
      </c>
      <c r="AN374" s="1"/>
      <c r="AS374" s="1" t="str">
        <f t="shared" si="76"/>
        <v/>
      </c>
      <c r="AT374">
        <v>265014</v>
      </c>
      <c r="AU374" s="1"/>
      <c r="AZ374" s="1" t="str">
        <f t="shared" si="77"/>
        <v/>
      </c>
      <c r="BA374">
        <v>265014</v>
      </c>
      <c r="BB374" s="1"/>
      <c r="BG374" s="1" t="str">
        <f t="shared" si="78"/>
        <v/>
      </c>
      <c r="BH374">
        <v>265014</v>
      </c>
      <c r="BI374" s="1">
        <v>1</v>
      </c>
      <c r="BJ374" s="1"/>
      <c r="BN374" s="1" t="str">
        <f t="shared" si="79"/>
        <v/>
      </c>
      <c r="BO374">
        <v>265014</v>
      </c>
      <c r="BP374" s="1">
        <v>1</v>
      </c>
      <c r="BU374" s="1" t="str">
        <f t="shared" si="80"/>
        <v/>
      </c>
      <c r="BV374">
        <v>265014</v>
      </c>
      <c r="BW374" s="1">
        <v>1</v>
      </c>
      <c r="CB374" s="1" t="str">
        <f t="shared" si="81"/>
        <v/>
      </c>
      <c r="CC374">
        <v>265014</v>
      </c>
      <c r="CD374" s="1">
        <v>1</v>
      </c>
      <c r="CI374" s="1" t="str">
        <f t="shared" si="82"/>
        <v/>
      </c>
      <c r="CJ374">
        <v>265014</v>
      </c>
      <c r="CK374" s="1">
        <v>1</v>
      </c>
      <c r="CP374" s="1" t="str">
        <f t="shared" si="83"/>
        <v/>
      </c>
      <c r="CQ374">
        <v>265014</v>
      </c>
      <c r="CR374" s="1">
        <v>1</v>
      </c>
    </row>
    <row r="375" spans="1:96" x14ac:dyDescent="0.25">
      <c r="A375">
        <v>265019</v>
      </c>
      <c r="C375" s="1" t="str">
        <f t="shared" si="71"/>
        <v/>
      </c>
      <c r="D375">
        <v>265019</v>
      </c>
      <c r="E375">
        <v>1</v>
      </c>
      <c r="J375" s="1" t="str">
        <f t="shared" si="84"/>
        <v/>
      </c>
      <c r="K375">
        <v>265019</v>
      </c>
      <c r="Q375" s="1" t="str">
        <f t="shared" si="72"/>
        <v/>
      </c>
      <c r="R375">
        <v>265019</v>
      </c>
      <c r="T375" s="1"/>
      <c r="X375" s="1" t="str">
        <f t="shared" si="73"/>
        <v/>
      </c>
      <c r="Y375">
        <v>265019</v>
      </c>
      <c r="Z375" s="1"/>
      <c r="AE375" s="1" t="str">
        <f t="shared" si="74"/>
        <v/>
      </c>
      <c r="AF375">
        <v>265019</v>
      </c>
      <c r="AG375" s="1"/>
      <c r="AL375" s="1" t="str">
        <f t="shared" si="75"/>
        <v/>
      </c>
      <c r="AM375">
        <v>265019</v>
      </c>
      <c r="AN375" s="1"/>
      <c r="AS375" s="1" t="str">
        <f t="shared" si="76"/>
        <v/>
      </c>
      <c r="AT375">
        <v>265019</v>
      </c>
      <c r="AU375" s="1"/>
      <c r="AZ375" s="1" t="str">
        <f t="shared" si="77"/>
        <v/>
      </c>
      <c r="BA375">
        <v>265019</v>
      </c>
      <c r="BB375" s="1"/>
      <c r="BG375" s="1" t="str">
        <f t="shared" si="78"/>
        <v/>
      </c>
      <c r="BH375">
        <v>265019</v>
      </c>
      <c r="BI375" s="1">
        <v>1</v>
      </c>
      <c r="BJ375" s="1"/>
      <c r="BN375" s="1" t="str">
        <f t="shared" si="79"/>
        <v/>
      </c>
      <c r="BO375">
        <v>265019</v>
      </c>
      <c r="BP375" s="1">
        <v>1</v>
      </c>
      <c r="BU375" s="1" t="str">
        <f t="shared" si="80"/>
        <v/>
      </c>
      <c r="BV375">
        <v>265019</v>
      </c>
      <c r="BW375" s="1">
        <v>1</v>
      </c>
      <c r="CB375" s="1" t="str">
        <f t="shared" si="81"/>
        <v/>
      </c>
      <c r="CC375">
        <v>265019</v>
      </c>
      <c r="CD375" s="1">
        <v>1</v>
      </c>
      <c r="CI375" s="1" t="str">
        <f t="shared" si="82"/>
        <v/>
      </c>
      <c r="CJ375">
        <v>265019</v>
      </c>
      <c r="CK375" s="1">
        <v>1</v>
      </c>
      <c r="CP375" s="1" t="str">
        <f t="shared" si="83"/>
        <v/>
      </c>
      <c r="CQ375">
        <v>265019</v>
      </c>
      <c r="CR375" s="1">
        <v>1</v>
      </c>
    </row>
    <row r="376" spans="1:96" x14ac:dyDescent="0.25">
      <c r="A376">
        <v>265073</v>
      </c>
      <c r="C376" s="1" t="str">
        <f t="shared" si="71"/>
        <v/>
      </c>
      <c r="D376">
        <v>265073</v>
      </c>
      <c r="E376">
        <v>1</v>
      </c>
      <c r="J376" s="1" t="str">
        <f t="shared" si="84"/>
        <v/>
      </c>
      <c r="K376">
        <v>265073</v>
      </c>
      <c r="M376">
        <v>265073</v>
      </c>
      <c r="N376">
        <v>1</v>
      </c>
      <c r="Q376" s="1" t="str">
        <f t="shared" si="72"/>
        <v/>
      </c>
      <c r="R376">
        <v>265073</v>
      </c>
      <c r="T376" s="1"/>
      <c r="X376" s="1" t="str">
        <f t="shared" si="73"/>
        <v/>
      </c>
      <c r="Y376">
        <v>265073</v>
      </c>
      <c r="Z376" s="1"/>
      <c r="AE376" s="1" t="str">
        <f t="shared" si="74"/>
        <v/>
      </c>
      <c r="AF376">
        <v>265073</v>
      </c>
      <c r="AG376" s="1"/>
      <c r="AL376" s="1" t="str">
        <f t="shared" si="75"/>
        <v/>
      </c>
      <c r="AM376">
        <v>265073</v>
      </c>
      <c r="AN376" s="1"/>
      <c r="AS376" s="1" t="str">
        <f t="shared" si="76"/>
        <v/>
      </c>
      <c r="AT376">
        <v>265073</v>
      </c>
      <c r="AU376" s="1"/>
      <c r="AZ376" s="1" t="str">
        <f t="shared" si="77"/>
        <v/>
      </c>
      <c r="BA376">
        <v>265073</v>
      </c>
      <c r="BB376" s="1"/>
      <c r="BG376" s="1" t="str">
        <f t="shared" si="78"/>
        <v/>
      </c>
      <c r="BH376">
        <v>265073</v>
      </c>
      <c r="BI376" s="1">
        <v>0</v>
      </c>
      <c r="BJ376" s="1"/>
      <c r="BN376" s="1" t="str">
        <f t="shared" si="79"/>
        <v/>
      </c>
      <c r="BO376">
        <v>265073</v>
      </c>
      <c r="BP376" s="1">
        <v>0</v>
      </c>
      <c r="BU376" s="1" t="str">
        <f t="shared" si="80"/>
        <v/>
      </c>
      <c r="BV376">
        <v>265073</v>
      </c>
      <c r="BW376" s="1">
        <v>0</v>
      </c>
      <c r="CB376" s="1" t="str">
        <f t="shared" si="81"/>
        <v/>
      </c>
      <c r="CC376">
        <v>265073</v>
      </c>
      <c r="CD376" s="1">
        <v>0</v>
      </c>
      <c r="CI376" s="1" t="str">
        <f t="shared" si="82"/>
        <v/>
      </c>
      <c r="CJ376">
        <v>265073</v>
      </c>
      <c r="CK376" s="1">
        <v>0</v>
      </c>
      <c r="CP376" s="1" t="str">
        <f t="shared" si="83"/>
        <v/>
      </c>
      <c r="CQ376">
        <v>265073</v>
      </c>
      <c r="CR376" s="1">
        <v>0</v>
      </c>
    </row>
    <row r="377" spans="1:96" x14ac:dyDescent="0.25">
      <c r="A377">
        <v>265076</v>
      </c>
      <c r="C377" s="1" t="str">
        <f t="shared" si="71"/>
        <v/>
      </c>
      <c r="D377">
        <v>265076</v>
      </c>
      <c r="E377">
        <v>1</v>
      </c>
      <c r="J377" s="1" t="str">
        <f t="shared" si="84"/>
        <v/>
      </c>
      <c r="K377">
        <v>265076</v>
      </c>
      <c r="M377">
        <v>265076</v>
      </c>
      <c r="N377">
        <v>1</v>
      </c>
      <c r="Q377" s="1" t="str">
        <f t="shared" si="72"/>
        <v/>
      </c>
      <c r="R377">
        <v>265076</v>
      </c>
      <c r="T377" s="1"/>
      <c r="X377" s="1" t="str">
        <f t="shared" si="73"/>
        <v/>
      </c>
      <c r="Y377">
        <v>265076</v>
      </c>
      <c r="Z377" s="1"/>
      <c r="AE377" s="1" t="str">
        <f t="shared" si="74"/>
        <v/>
      </c>
      <c r="AF377">
        <v>265076</v>
      </c>
      <c r="AG377" s="1"/>
      <c r="AL377" s="1" t="str">
        <f t="shared" si="75"/>
        <v/>
      </c>
      <c r="AM377">
        <v>265076</v>
      </c>
      <c r="AN377" s="1"/>
      <c r="AS377" s="1" t="str">
        <f t="shared" si="76"/>
        <v/>
      </c>
      <c r="AT377">
        <v>265076</v>
      </c>
      <c r="AU377" s="1"/>
      <c r="AZ377" s="1" t="str">
        <f t="shared" si="77"/>
        <v/>
      </c>
      <c r="BA377">
        <v>265076</v>
      </c>
      <c r="BB377" s="1"/>
      <c r="BG377" s="1" t="str">
        <f t="shared" si="78"/>
        <v/>
      </c>
      <c r="BH377">
        <v>265076</v>
      </c>
      <c r="BI377" s="1">
        <v>0</v>
      </c>
      <c r="BJ377" s="1"/>
      <c r="BN377" s="1" t="str">
        <f t="shared" si="79"/>
        <v/>
      </c>
      <c r="BO377">
        <v>265076</v>
      </c>
      <c r="BP377" s="1">
        <v>0</v>
      </c>
      <c r="BU377" s="1" t="str">
        <f t="shared" si="80"/>
        <v/>
      </c>
      <c r="BV377">
        <v>265076</v>
      </c>
      <c r="BW377" s="1">
        <v>0</v>
      </c>
      <c r="CB377" s="1" t="str">
        <f t="shared" si="81"/>
        <v/>
      </c>
      <c r="CC377">
        <v>265076</v>
      </c>
      <c r="CD377" s="1">
        <v>0</v>
      </c>
      <c r="CI377" s="1" t="str">
        <f t="shared" si="82"/>
        <v/>
      </c>
      <c r="CJ377">
        <v>265076</v>
      </c>
      <c r="CK377" s="1">
        <v>0</v>
      </c>
      <c r="CP377" s="1" t="str">
        <f t="shared" si="83"/>
        <v/>
      </c>
      <c r="CQ377">
        <v>265076</v>
      </c>
      <c r="CR377" s="1">
        <v>0</v>
      </c>
    </row>
    <row r="378" spans="1:96" x14ac:dyDescent="0.25">
      <c r="A378">
        <v>265077</v>
      </c>
      <c r="C378" s="1" t="str">
        <f t="shared" si="71"/>
        <v/>
      </c>
      <c r="D378">
        <v>265077</v>
      </c>
      <c r="E378">
        <v>1</v>
      </c>
      <c r="J378" s="1" t="str">
        <f t="shared" si="84"/>
        <v/>
      </c>
      <c r="K378">
        <v>265077</v>
      </c>
      <c r="Q378" s="1" t="str">
        <f t="shared" si="72"/>
        <v/>
      </c>
      <c r="R378">
        <v>265077</v>
      </c>
      <c r="T378" s="1"/>
      <c r="X378" s="1" t="str">
        <f t="shared" si="73"/>
        <v/>
      </c>
      <c r="Y378">
        <v>265077</v>
      </c>
      <c r="Z378" s="1"/>
      <c r="AE378" s="1" t="str">
        <f t="shared" si="74"/>
        <v/>
      </c>
      <c r="AF378">
        <v>265077</v>
      </c>
      <c r="AG378" s="1"/>
      <c r="AL378" s="1" t="str">
        <f t="shared" si="75"/>
        <v/>
      </c>
      <c r="AM378">
        <v>265077</v>
      </c>
      <c r="AN378" s="1"/>
      <c r="AS378" s="1" t="str">
        <f t="shared" si="76"/>
        <v/>
      </c>
      <c r="AT378">
        <v>265077</v>
      </c>
      <c r="AU378" s="1"/>
      <c r="AZ378" s="1" t="str">
        <f t="shared" si="77"/>
        <v/>
      </c>
      <c r="BA378">
        <v>265077</v>
      </c>
      <c r="BB378" s="1"/>
      <c r="BG378" s="1" t="str">
        <f t="shared" si="78"/>
        <v/>
      </c>
      <c r="BH378">
        <v>265077</v>
      </c>
      <c r="BI378" s="1">
        <v>1</v>
      </c>
      <c r="BJ378" s="1"/>
      <c r="BN378" s="1" t="str">
        <f t="shared" si="79"/>
        <v/>
      </c>
      <c r="BO378">
        <v>265077</v>
      </c>
      <c r="BP378" s="1">
        <v>1</v>
      </c>
      <c r="BU378" s="1" t="str">
        <f t="shared" si="80"/>
        <v/>
      </c>
      <c r="BV378">
        <v>265077</v>
      </c>
      <c r="BW378" s="1">
        <v>1</v>
      </c>
      <c r="CB378" s="1" t="str">
        <f t="shared" si="81"/>
        <v/>
      </c>
      <c r="CC378">
        <v>265077</v>
      </c>
      <c r="CD378" s="1">
        <v>1</v>
      </c>
      <c r="CI378" s="1" t="str">
        <f t="shared" si="82"/>
        <v/>
      </c>
      <c r="CJ378">
        <v>265077</v>
      </c>
      <c r="CK378" s="1">
        <v>1</v>
      </c>
      <c r="CP378" s="1" t="str">
        <f t="shared" si="83"/>
        <v/>
      </c>
      <c r="CQ378">
        <v>265077</v>
      </c>
      <c r="CR378" s="1">
        <v>1</v>
      </c>
    </row>
    <row r="379" spans="1:96" x14ac:dyDescent="0.25">
      <c r="A379">
        <v>265078</v>
      </c>
      <c r="C379" s="1" t="str">
        <f t="shared" si="71"/>
        <v/>
      </c>
      <c r="D379">
        <v>265078</v>
      </c>
      <c r="E379">
        <v>1</v>
      </c>
      <c r="J379" s="1" t="str">
        <f t="shared" si="84"/>
        <v/>
      </c>
      <c r="K379">
        <v>265078</v>
      </c>
      <c r="Q379" s="1" t="str">
        <f t="shared" si="72"/>
        <v/>
      </c>
      <c r="R379">
        <v>265078</v>
      </c>
      <c r="T379" s="1"/>
      <c r="X379" s="1" t="str">
        <f t="shared" si="73"/>
        <v/>
      </c>
      <c r="Y379">
        <v>265078</v>
      </c>
      <c r="Z379" s="1"/>
      <c r="AE379" s="1" t="str">
        <f t="shared" si="74"/>
        <v/>
      </c>
      <c r="AF379">
        <v>265078</v>
      </c>
      <c r="AG379" s="1"/>
      <c r="AL379" s="1" t="str">
        <f t="shared" si="75"/>
        <v/>
      </c>
      <c r="AM379">
        <v>265078</v>
      </c>
      <c r="AN379" s="1"/>
      <c r="AS379" s="1" t="str">
        <f t="shared" si="76"/>
        <v/>
      </c>
      <c r="AT379">
        <v>265078</v>
      </c>
      <c r="AU379" s="1"/>
      <c r="AZ379" s="1" t="str">
        <f t="shared" si="77"/>
        <v/>
      </c>
      <c r="BA379">
        <v>265078</v>
      </c>
      <c r="BB379" s="1"/>
      <c r="BG379" s="1" t="str">
        <f t="shared" si="78"/>
        <v/>
      </c>
      <c r="BH379">
        <v>265078</v>
      </c>
      <c r="BI379" s="1">
        <v>1</v>
      </c>
      <c r="BJ379" s="1"/>
      <c r="BN379" s="1" t="str">
        <f t="shared" si="79"/>
        <v/>
      </c>
      <c r="BO379">
        <v>265078</v>
      </c>
      <c r="BP379" s="1">
        <v>1</v>
      </c>
      <c r="BU379" s="1" t="str">
        <f t="shared" si="80"/>
        <v/>
      </c>
      <c r="BV379">
        <v>265078</v>
      </c>
      <c r="BW379" s="1">
        <v>1</v>
      </c>
      <c r="CB379" s="1" t="str">
        <f t="shared" si="81"/>
        <v/>
      </c>
      <c r="CC379">
        <v>265078</v>
      </c>
      <c r="CD379" s="1">
        <v>1</v>
      </c>
      <c r="CI379" s="1" t="str">
        <f t="shared" si="82"/>
        <v/>
      </c>
      <c r="CJ379">
        <v>265078</v>
      </c>
      <c r="CK379" s="1">
        <v>1</v>
      </c>
      <c r="CP379" s="1" t="str">
        <f t="shared" si="83"/>
        <v/>
      </c>
      <c r="CQ379">
        <v>265078</v>
      </c>
      <c r="CR379" s="1">
        <v>1</v>
      </c>
    </row>
    <row r="380" spans="1:96" x14ac:dyDescent="0.25">
      <c r="A380">
        <v>265081</v>
      </c>
      <c r="C380" s="1" t="str">
        <f t="shared" si="71"/>
        <v/>
      </c>
      <c r="D380">
        <v>265081</v>
      </c>
      <c r="E380">
        <v>1</v>
      </c>
      <c r="J380" s="1" t="str">
        <f t="shared" si="84"/>
        <v/>
      </c>
      <c r="K380">
        <v>265081</v>
      </c>
      <c r="Q380" s="1" t="str">
        <f t="shared" si="72"/>
        <v/>
      </c>
      <c r="R380">
        <v>265081</v>
      </c>
      <c r="T380" s="1"/>
      <c r="X380" s="1" t="str">
        <f t="shared" si="73"/>
        <v/>
      </c>
      <c r="Y380">
        <v>265081</v>
      </c>
      <c r="Z380" s="1"/>
      <c r="AE380" s="1" t="str">
        <f t="shared" si="74"/>
        <v/>
      </c>
      <c r="AF380">
        <v>265081</v>
      </c>
      <c r="AG380" s="1"/>
      <c r="AL380" s="1" t="str">
        <f t="shared" si="75"/>
        <v/>
      </c>
      <c r="AM380">
        <v>265081</v>
      </c>
      <c r="AN380" s="1"/>
      <c r="AS380" s="1" t="str">
        <f t="shared" si="76"/>
        <v/>
      </c>
      <c r="AT380">
        <v>265081</v>
      </c>
      <c r="AU380" s="1"/>
      <c r="AZ380" s="1" t="str">
        <f t="shared" si="77"/>
        <v/>
      </c>
      <c r="BA380">
        <v>265081</v>
      </c>
      <c r="BB380" s="1"/>
      <c r="BG380" s="1" t="str">
        <f t="shared" si="78"/>
        <v/>
      </c>
      <c r="BH380">
        <v>265081</v>
      </c>
      <c r="BI380" s="1">
        <v>1</v>
      </c>
      <c r="BJ380" s="1"/>
      <c r="BN380" s="1" t="str">
        <f t="shared" si="79"/>
        <v/>
      </c>
      <c r="BO380">
        <v>265081</v>
      </c>
      <c r="BP380" s="1">
        <v>1</v>
      </c>
      <c r="BU380" s="1" t="str">
        <f t="shared" si="80"/>
        <v/>
      </c>
      <c r="BV380">
        <v>265081</v>
      </c>
      <c r="BW380" s="1">
        <v>1</v>
      </c>
      <c r="CB380" s="1" t="str">
        <f t="shared" si="81"/>
        <v/>
      </c>
      <c r="CC380">
        <v>265081</v>
      </c>
      <c r="CD380" s="1">
        <v>1</v>
      </c>
      <c r="CI380" s="1" t="str">
        <f t="shared" si="82"/>
        <v/>
      </c>
      <c r="CJ380">
        <v>265081</v>
      </c>
      <c r="CK380" s="1">
        <v>1</v>
      </c>
      <c r="CP380" s="1" t="str">
        <f t="shared" si="83"/>
        <v/>
      </c>
      <c r="CQ380">
        <v>265081</v>
      </c>
      <c r="CR380" s="1">
        <v>1</v>
      </c>
    </row>
    <row r="381" spans="1:96" x14ac:dyDescent="0.25">
      <c r="A381">
        <v>265087</v>
      </c>
      <c r="C381" s="1" t="str">
        <f t="shared" si="71"/>
        <v/>
      </c>
      <c r="D381">
        <v>265087</v>
      </c>
      <c r="E381">
        <v>1</v>
      </c>
      <c r="J381" s="1" t="str">
        <f t="shared" si="84"/>
        <v/>
      </c>
      <c r="K381">
        <v>265087</v>
      </c>
      <c r="Q381" s="1" t="str">
        <f t="shared" si="72"/>
        <v/>
      </c>
      <c r="R381">
        <v>265087</v>
      </c>
      <c r="T381" s="1"/>
      <c r="X381" s="1" t="str">
        <f t="shared" si="73"/>
        <v/>
      </c>
      <c r="Y381">
        <v>265087</v>
      </c>
      <c r="Z381" s="1"/>
      <c r="AE381" s="1" t="str">
        <f t="shared" si="74"/>
        <v/>
      </c>
      <c r="AF381">
        <v>265087</v>
      </c>
      <c r="AG381" s="1"/>
      <c r="AL381" s="1" t="str">
        <f t="shared" si="75"/>
        <v/>
      </c>
      <c r="AM381">
        <v>265087</v>
      </c>
      <c r="AN381" s="1"/>
      <c r="AS381" s="1" t="str">
        <f t="shared" si="76"/>
        <v/>
      </c>
      <c r="AT381">
        <v>265087</v>
      </c>
      <c r="AU381" s="1"/>
      <c r="AZ381" s="1" t="str">
        <f t="shared" si="77"/>
        <v/>
      </c>
      <c r="BA381">
        <v>265087</v>
      </c>
      <c r="BB381" s="1"/>
      <c r="BG381" s="1" t="str">
        <f t="shared" si="78"/>
        <v/>
      </c>
      <c r="BH381">
        <v>265087</v>
      </c>
      <c r="BI381" s="1">
        <v>1</v>
      </c>
      <c r="BJ381" s="1"/>
      <c r="BN381" s="1" t="str">
        <f t="shared" si="79"/>
        <v/>
      </c>
      <c r="BO381">
        <v>265087</v>
      </c>
      <c r="BP381" s="1">
        <v>1</v>
      </c>
      <c r="BU381" s="1" t="str">
        <f t="shared" si="80"/>
        <v/>
      </c>
      <c r="BV381">
        <v>265087</v>
      </c>
      <c r="BW381" s="1">
        <v>1</v>
      </c>
      <c r="CB381" s="1" t="str">
        <f t="shared" si="81"/>
        <v/>
      </c>
      <c r="CC381">
        <v>265087</v>
      </c>
      <c r="CD381" s="1">
        <v>1</v>
      </c>
      <c r="CI381" s="1" t="str">
        <f t="shared" si="82"/>
        <v/>
      </c>
      <c r="CJ381">
        <v>265087</v>
      </c>
      <c r="CK381" s="1">
        <v>1</v>
      </c>
      <c r="CP381" s="1" t="str">
        <f t="shared" si="83"/>
        <v/>
      </c>
      <c r="CQ381">
        <v>265087</v>
      </c>
      <c r="CR381" s="1">
        <v>1</v>
      </c>
    </row>
    <row r="382" spans="1:96" x14ac:dyDescent="0.25">
      <c r="A382">
        <v>265089</v>
      </c>
      <c r="C382" s="1" t="str">
        <f t="shared" si="71"/>
        <v/>
      </c>
      <c r="D382">
        <v>265089</v>
      </c>
      <c r="E382">
        <v>1</v>
      </c>
      <c r="J382" s="1" t="str">
        <f t="shared" si="84"/>
        <v/>
      </c>
      <c r="K382">
        <v>265089</v>
      </c>
      <c r="Q382" s="1" t="str">
        <f t="shared" si="72"/>
        <v/>
      </c>
      <c r="R382">
        <v>265089</v>
      </c>
      <c r="T382" s="1"/>
      <c r="X382" s="1" t="str">
        <f t="shared" si="73"/>
        <v/>
      </c>
      <c r="Y382">
        <v>265089</v>
      </c>
      <c r="Z382" s="1"/>
      <c r="AE382" s="1" t="str">
        <f t="shared" si="74"/>
        <v/>
      </c>
      <c r="AF382">
        <v>265089</v>
      </c>
      <c r="AG382" s="1"/>
      <c r="AL382" s="1" t="str">
        <f t="shared" si="75"/>
        <v/>
      </c>
      <c r="AM382">
        <v>265089</v>
      </c>
      <c r="AN382" s="1"/>
      <c r="AS382" s="1" t="str">
        <f t="shared" si="76"/>
        <v/>
      </c>
      <c r="AT382">
        <v>265089</v>
      </c>
      <c r="AU382" s="1"/>
      <c r="AV382">
        <v>265089</v>
      </c>
      <c r="AW382">
        <v>1</v>
      </c>
      <c r="AZ382" s="1" t="str">
        <f t="shared" si="77"/>
        <v/>
      </c>
      <c r="BA382">
        <v>265089</v>
      </c>
      <c r="BB382" s="1"/>
      <c r="BG382" s="1" t="str">
        <f t="shared" si="78"/>
        <v/>
      </c>
      <c r="BH382">
        <v>265089</v>
      </c>
      <c r="BI382" s="1">
        <v>0</v>
      </c>
      <c r="BJ382" s="1"/>
      <c r="BN382" s="1" t="str">
        <f t="shared" si="79"/>
        <v/>
      </c>
      <c r="BO382">
        <v>265089</v>
      </c>
      <c r="BP382" s="1">
        <v>0</v>
      </c>
      <c r="BU382" s="1" t="str">
        <f t="shared" si="80"/>
        <v/>
      </c>
      <c r="BV382">
        <v>265089</v>
      </c>
      <c r="BW382" s="1">
        <v>0</v>
      </c>
      <c r="CB382" s="1" t="str">
        <f t="shared" si="81"/>
        <v/>
      </c>
      <c r="CC382">
        <v>265089</v>
      </c>
      <c r="CD382" s="1">
        <v>0</v>
      </c>
      <c r="CI382" s="1" t="str">
        <f t="shared" si="82"/>
        <v/>
      </c>
      <c r="CJ382">
        <v>265089</v>
      </c>
      <c r="CK382" s="1">
        <v>0</v>
      </c>
      <c r="CP382" s="1" t="str">
        <f t="shared" si="83"/>
        <v/>
      </c>
      <c r="CQ382">
        <v>265089</v>
      </c>
      <c r="CR382" s="1">
        <v>0</v>
      </c>
    </row>
    <row r="383" spans="1:96" x14ac:dyDescent="0.25">
      <c r="A383">
        <v>265093</v>
      </c>
      <c r="C383" s="1" t="str">
        <f t="shared" si="71"/>
        <v/>
      </c>
      <c r="D383">
        <v>265093</v>
      </c>
      <c r="E383">
        <v>1</v>
      </c>
      <c r="J383" s="1" t="str">
        <f t="shared" si="84"/>
        <v/>
      </c>
      <c r="K383">
        <v>265093</v>
      </c>
      <c r="Q383" s="1" t="str">
        <f t="shared" si="72"/>
        <v/>
      </c>
      <c r="R383">
        <v>265093</v>
      </c>
      <c r="T383" s="1"/>
      <c r="X383" s="1" t="str">
        <f t="shared" si="73"/>
        <v/>
      </c>
      <c r="Y383">
        <v>265093</v>
      </c>
      <c r="Z383" s="1"/>
      <c r="AE383" s="1" t="str">
        <f t="shared" si="74"/>
        <v/>
      </c>
      <c r="AF383">
        <v>265093</v>
      </c>
      <c r="AG383" s="1"/>
      <c r="AL383" s="1" t="str">
        <f t="shared" si="75"/>
        <v/>
      </c>
      <c r="AM383">
        <v>265093</v>
      </c>
      <c r="AN383" s="1"/>
      <c r="AS383" s="1" t="str">
        <f t="shared" si="76"/>
        <v/>
      </c>
      <c r="AT383">
        <v>265093</v>
      </c>
      <c r="AU383" s="1"/>
      <c r="AZ383" s="1" t="str">
        <f t="shared" si="77"/>
        <v/>
      </c>
      <c r="BA383">
        <v>265093</v>
      </c>
      <c r="BB383" s="1"/>
      <c r="BG383" s="1" t="str">
        <f t="shared" si="78"/>
        <v/>
      </c>
      <c r="BH383">
        <v>265093</v>
      </c>
      <c r="BI383" s="1">
        <v>1</v>
      </c>
      <c r="BJ383" s="1"/>
      <c r="BN383" s="1" t="str">
        <f t="shared" si="79"/>
        <v/>
      </c>
      <c r="BO383">
        <v>265093</v>
      </c>
      <c r="BP383" s="1">
        <v>1</v>
      </c>
      <c r="BU383" s="1" t="str">
        <f t="shared" si="80"/>
        <v/>
      </c>
      <c r="BV383">
        <v>265093</v>
      </c>
      <c r="BW383" s="1">
        <v>1</v>
      </c>
      <c r="CB383" s="1" t="str">
        <f t="shared" si="81"/>
        <v/>
      </c>
      <c r="CC383">
        <v>265093</v>
      </c>
      <c r="CD383" s="1">
        <v>1</v>
      </c>
      <c r="CI383" s="1" t="str">
        <f t="shared" si="82"/>
        <v/>
      </c>
      <c r="CJ383">
        <v>265093</v>
      </c>
      <c r="CK383" s="1">
        <v>1</v>
      </c>
      <c r="CP383" s="1" t="str">
        <f t="shared" si="83"/>
        <v/>
      </c>
      <c r="CQ383">
        <v>265093</v>
      </c>
      <c r="CR383" s="1">
        <v>1</v>
      </c>
    </row>
    <row r="384" spans="1:96" x14ac:dyDescent="0.25">
      <c r="A384">
        <v>265094</v>
      </c>
      <c r="C384" s="1" t="str">
        <f t="shared" si="71"/>
        <v/>
      </c>
      <c r="D384">
        <v>265094</v>
      </c>
      <c r="E384">
        <v>1</v>
      </c>
      <c r="J384" s="1" t="str">
        <f t="shared" si="84"/>
        <v/>
      </c>
      <c r="K384">
        <v>265094</v>
      </c>
      <c r="Q384" s="1" t="str">
        <f t="shared" si="72"/>
        <v/>
      </c>
      <c r="R384">
        <v>265094</v>
      </c>
      <c r="T384" s="1"/>
      <c r="X384" s="1" t="str">
        <f t="shared" si="73"/>
        <v/>
      </c>
      <c r="Y384">
        <v>265094</v>
      </c>
      <c r="Z384" s="1"/>
      <c r="AE384" s="1" t="str">
        <f t="shared" si="74"/>
        <v/>
      </c>
      <c r="AF384">
        <v>265094</v>
      </c>
      <c r="AG384" s="1"/>
      <c r="AL384" s="1" t="str">
        <f t="shared" si="75"/>
        <v/>
      </c>
      <c r="AM384">
        <v>265094</v>
      </c>
      <c r="AN384" s="1"/>
      <c r="AS384" s="1" t="str">
        <f t="shared" si="76"/>
        <v/>
      </c>
      <c r="AT384">
        <v>265094</v>
      </c>
      <c r="AU384" s="1"/>
      <c r="AZ384" s="1" t="str">
        <f t="shared" si="77"/>
        <v/>
      </c>
      <c r="BA384">
        <v>265094</v>
      </c>
      <c r="BB384" s="1"/>
      <c r="BG384" s="1" t="str">
        <f t="shared" si="78"/>
        <v/>
      </c>
      <c r="BH384">
        <v>265094</v>
      </c>
      <c r="BI384" s="1">
        <v>1</v>
      </c>
      <c r="BJ384" s="1"/>
      <c r="BN384" s="1" t="str">
        <f t="shared" si="79"/>
        <v/>
      </c>
      <c r="BO384">
        <v>265094</v>
      </c>
      <c r="BP384" s="1">
        <v>1</v>
      </c>
      <c r="BU384" s="1" t="str">
        <f t="shared" si="80"/>
        <v/>
      </c>
      <c r="BV384">
        <v>265094</v>
      </c>
      <c r="BW384" s="1">
        <v>1</v>
      </c>
      <c r="CB384" s="1" t="str">
        <f t="shared" si="81"/>
        <v/>
      </c>
      <c r="CC384">
        <v>265094</v>
      </c>
      <c r="CD384" s="1">
        <v>1</v>
      </c>
      <c r="CE384">
        <v>265094</v>
      </c>
      <c r="CF384">
        <v>1</v>
      </c>
      <c r="CI384" s="1" t="str">
        <f t="shared" si="82"/>
        <v/>
      </c>
      <c r="CJ384">
        <v>265094</v>
      </c>
      <c r="CK384" s="1">
        <v>0</v>
      </c>
      <c r="CP384" s="1" t="str">
        <f t="shared" si="83"/>
        <v/>
      </c>
      <c r="CQ384">
        <v>265094</v>
      </c>
      <c r="CR384" s="1">
        <v>0</v>
      </c>
    </row>
    <row r="385" spans="1:96" x14ac:dyDescent="0.25">
      <c r="A385">
        <v>265095</v>
      </c>
      <c r="C385" s="1" t="str">
        <f t="shared" si="71"/>
        <v/>
      </c>
      <c r="D385">
        <v>265095</v>
      </c>
      <c r="E385">
        <v>1</v>
      </c>
      <c r="J385" s="1" t="str">
        <f t="shared" si="84"/>
        <v/>
      </c>
      <c r="K385">
        <v>265095</v>
      </c>
      <c r="Q385" s="1" t="str">
        <f t="shared" si="72"/>
        <v/>
      </c>
      <c r="R385">
        <v>265095</v>
      </c>
      <c r="T385" s="1"/>
      <c r="X385" s="1" t="str">
        <f t="shared" si="73"/>
        <v/>
      </c>
      <c r="Y385">
        <v>265095</v>
      </c>
      <c r="Z385" s="1"/>
      <c r="AE385" s="1" t="str">
        <f t="shared" si="74"/>
        <v/>
      </c>
      <c r="AF385">
        <v>265095</v>
      </c>
      <c r="AG385" s="1"/>
      <c r="AL385" s="1" t="str">
        <f t="shared" si="75"/>
        <v/>
      </c>
      <c r="AM385">
        <v>265095</v>
      </c>
      <c r="AN385" s="1"/>
      <c r="AS385" s="1" t="str">
        <f t="shared" si="76"/>
        <v/>
      </c>
      <c r="AT385">
        <v>265095</v>
      </c>
      <c r="AU385" s="1"/>
      <c r="AZ385" s="1" t="str">
        <f t="shared" si="77"/>
        <v/>
      </c>
      <c r="BA385">
        <v>265095</v>
      </c>
      <c r="BB385" s="1"/>
      <c r="BG385" s="1" t="str">
        <f t="shared" si="78"/>
        <v/>
      </c>
      <c r="BH385">
        <v>265095</v>
      </c>
      <c r="BI385" s="1">
        <v>1</v>
      </c>
      <c r="BJ385" s="1"/>
      <c r="BN385" s="1" t="str">
        <f t="shared" si="79"/>
        <v/>
      </c>
      <c r="BO385">
        <v>265095</v>
      </c>
      <c r="BP385" s="1">
        <v>1</v>
      </c>
      <c r="BU385" s="1" t="str">
        <f t="shared" si="80"/>
        <v/>
      </c>
      <c r="BV385">
        <v>265095</v>
      </c>
      <c r="BW385" s="1">
        <v>1</v>
      </c>
      <c r="CB385" s="1" t="str">
        <f t="shared" si="81"/>
        <v/>
      </c>
      <c r="CC385">
        <v>265095</v>
      </c>
      <c r="CD385" s="1">
        <v>1</v>
      </c>
      <c r="CI385" s="1" t="str">
        <f t="shared" si="82"/>
        <v/>
      </c>
      <c r="CJ385">
        <v>265095</v>
      </c>
      <c r="CK385" s="1">
        <v>1</v>
      </c>
      <c r="CP385" s="1" t="str">
        <f t="shared" si="83"/>
        <v/>
      </c>
      <c r="CQ385">
        <v>265095</v>
      </c>
      <c r="CR385" s="1">
        <v>1</v>
      </c>
    </row>
    <row r="386" spans="1:96" x14ac:dyDescent="0.25">
      <c r="A386">
        <v>265096</v>
      </c>
      <c r="C386" s="1" t="str">
        <f t="shared" si="71"/>
        <v/>
      </c>
      <c r="D386">
        <v>265096</v>
      </c>
      <c r="E386">
        <v>2</v>
      </c>
      <c r="J386" s="1" t="str">
        <f t="shared" si="84"/>
        <v/>
      </c>
      <c r="K386">
        <v>265096</v>
      </c>
      <c r="Q386" s="1" t="str">
        <f t="shared" si="72"/>
        <v/>
      </c>
      <c r="R386">
        <v>265096</v>
      </c>
      <c r="T386" s="1"/>
      <c r="X386" s="1" t="str">
        <f t="shared" si="73"/>
        <v/>
      </c>
      <c r="Y386">
        <v>265096</v>
      </c>
      <c r="Z386" s="1"/>
      <c r="AE386" s="1" t="str">
        <f t="shared" si="74"/>
        <v/>
      </c>
      <c r="AF386">
        <v>265096</v>
      </c>
      <c r="AG386" s="1"/>
      <c r="AL386" s="1" t="str">
        <f t="shared" si="75"/>
        <v/>
      </c>
      <c r="AM386">
        <v>265096</v>
      </c>
      <c r="AN386" s="1"/>
      <c r="AS386" s="1" t="str">
        <f t="shared" si="76"/>
        <v/>
      </c>
      <c r="AT386">
        <v>265096</v>
      </c>
      <c r="AU386" s="1"/>
      <c r="AZ386" s="1" t="str">
        <f t="shared" si="77"/>
        <v/>
      </c>
      <c r="BA386">
        <v>265096</v>
      </c>
      <c r="BB386" s="1"/>
      <c r="BG386" s="1" t="str">
        <f t="shared" si="78"/>
        <v/>
      </c>
      <c r="BH386">
        <v>265096</v>
      </c>
      <c r="BI386" s="1">
        <v>2</v>
      </c>
      <c r="BJ386" s="1"/>
      <c r="BN386" s="1" t="str">
        <f t="shared" si="79"/>
        <v/>
      </c>
      <c r="BO386">
        <v>265096</v>
      </c>
      <c r="BP386" s="1">
        <v>2</v>
      </c>
      <c r="BU386" s="1" t="str">
        <f t="shared" si="80"/>
        <v/>
      </c>
      <c r="BV386">
        <v>265096</v>
      </c>
      <c r="BW386" s="1">
        <v>2</v>
      </c>
      <c r="CB386" s="1" t="str">
        <f t="shared" si="81"/>
        <v/>
      </c>
      <c r="CC386">
        <v>265096</v>
      </c>
      <c r="CD386" s="1">
        <v>2</v>
      </c>
      <c r="CI386" s="1" t="str">
        <f t="shared" si="82"/>
        <v/>
      </c>
      <c r="CJ386">
        <v>265096</v>
      </c>
      <c r="CK386" s="1">
        <v>2</v>
      </c>
      <c r="CP386" s="1" t="str">
        <f t="shared" si="83"/>
        <v/>
      </c>
      <c r="CQ386">
        <v>265096</v>
      </c>
      <c r="CR386" s="1">
        <v>2</v>
      </c>
    </row>
    <row r="387" spans="1:96" x14ac:dyDescent="0.25">
      <c r="A387">
        <v>265099</v>
      </c>
      <c r="C387" s="1" t="str">
        <f t="shared" ref="C387:C450" si="85">IF(F387="","",IF(F387=A387,"","X"))</f>
        <v/>
      </c>
      <c r="D387">
        <v>265099</v>
      </c>
      <c r="E387">
        <v>2</v>
      </c>
      <c r="J387" s="1" t="str">
        <f t="shared" si="84"/>
        <v/>
      </c>
      <c r="K387">
        <v>265099</v>
      </c>
      <c r="Q387" s="1" t="str">
        <f t="shared" ref="Q387:Q450" si="86">IF(V387="","",IF(V387=A387,"","X"))</f>
        <v/>
      </c>
      <c r="R387">
        <v>265099</v>
      </c>
      <c r="T387" s="1"/>
      <c r="X387" s="1" t="str">
        <f t="shared" ref="X387:X450" si="87">IF(AC387="","",IF(AC387=A387,"","X"))</f>
        <v/>
      </c>
      <c r="Y387">
        <v>265099</v>
      </c>
      <c r="Z387" s="1"/>
      <c r="AE387" s="1" t="str">
        <f t="shared" ref="AE387:AE450" si="88">IF(AH387="","",IF(AH387=A387,"","X"))</f>
        <v/>
      </c>
      <c r="AF387">
        <v>265099</v>
      </c>
      <c r="AG387" s="1"/>
      <c r="AL387" s="1" t="str">
        <f t="shared" ref="AL387:AL450" si="89">IF(AQ387="","",IF(AQ387=A387,"","X"))</f>
        <v/>
      </c>
      <c r="AM387">
        <v>265099</v>
      </c>
      <c r="AN387" s="1"/>
      <c r="AS387" s="1" t="str">
        <f t="shared" ref="AS387:AS450" si="90">IF(AX387="","",IF(AX387=A387,"","X"))</f>
        <v/>
      </c>
      <c r="AT387">
        <v>265099</v>
      </c>
      <c r="AU387" s="1"/>
      <c r="AZ387" s="1" t="str">
        <f t="shared" ref="AZ387:AZ450" si="91">IF(BC387="","",IF(BC387=A387,"","X"))</f>
        <v/>
      </c>
      <c r="BA387">
        <v>265099</v>
      </c>
      <c r="BB387" s="1"/>
      <c r="BG387" s="1" t="str">
        <f t="shared" ref="BG387:BG450" si="92">IF(BL387="","",IF(BL387=A387,"","X"))</f>
        <v/>
      </c>
      <c r="BH387">
        <v>265099</v>
      </c>
      <c r="BI387" s="1">
        <v>2</v>
      </c>
      <c r="BJ387" s="1"/>
      <c r="BN387" s="1" t="str">
        <f t="shared" ref="BN387:BN450" si="93">IF(BS387="","",IF(BS387=A387,"","X"))</f>
        <v/>
      </c>
      <c r="BO387">
        <v>265099</v>
      </c>
      <c r="BP387" s="1">
        <v>2</v>
      </c>
      <c r="BU387" s="1" t="str">
        <f t="shared" ref="BU387:BU450" si="94">IF(BX387="","",IF(BX387=A387,"","X"))</f>
        <v/>
      </c>
      <c r="BV387">
        <v>265099</v>
      </c>
      <c r="BW387" s="1">
        <v>2</v>
      </c>
      <c r="CB387" s="1" t="str">
        <f t="shared" ref="CB387:CB450" si="95">IF(CE387="","",IF(CE387=A387,"","X"))</f>
        <v/>
      </c>
      <c r="CC387">
        <v>265099</v>
      </c>
      <c r="CD387" s="1">
        <v>2</v>
      </c>
      <c r="CI387" s="1" t="str">
        <f t="shared" ref="CI387:CI450" si="96">IF(CL387="","",IF(CL387=A387,"","X"))</f>
        <v/>
      </c>
      <c r="CJ387">
        <v>265099</v>
      </c>
      <c r="CK387" s="1">
        <v>2</v>
      </c>
      <c r="CP387" s="1" t="str">
        <f t="shared" ref="CP387:CP450" si="97">IF(CS387="","",IF(CS387=A387,"","X"))</f>
        <v/>
      </c>
      <c r="CQ387">
        <v>265099</v>
      </c>
      <c r="CR387" s="1">
        <v>2</v>
      </c>
    </row>
    <row r="388" spans="1:96" x14ac:dyDescent="0.25">
      <c r="A388">
        <v>265100</v>
      </c>
      <c r="C388" s="1" t="str">
        <f t="shared" si="85"/>
        <v/>
      </c>
      <c r="D388">
        <v>265100</v>
      </c>
      <c r="E388">
        <v>1</v>
      </c>
      <c r="J388" s="1" t="str">
        <f t="shared" si="84"/>
        <v/>
      </c>
      <c r="K388">
        <v>265100</v>
      </c>
      <c r="Q388" s="1" t="str">
        <f t="shared" si="86"/>
        <v/>
      </c>
      <c r="R388">
        <v>265100</v>
      </c>
      <c r="T388" s="1"/>
      <c r="X388" s="1" t="str">
        <f t="shared" si="87"/>
        <v/>
      </c>
      <c r="Y388">
        <v>265100</v>
      </c>
      <c r="Z388" s="1"/>
      <c r="AE388" s="1" t="str">
        <f t="shared" si="88"/>
        <v/>
      </c>
      <c r="AF388">
        <v>265100</v>
      </c>
      <c r="AG388" s="1"/>
      <c r="AL388" s="1" t="str">
        <f t="shared" si="89"/>
        <v/>
      </c>
      <c r="AM388">
        <v>265100</v>
      </c>
      <c r="AN388" s="1"/>
      <c r="AS388" s="1" t="str">
        <f t="shared" si="90"/>
        <v/>
      </c>
      <c r="AT388">
        <v>265100</v>
      </c>
      <c r="AU388" s="1"/>
      <c r="AZ388" s="1" t="str">
        <f t="shared" si="91"/>
        <v/>
      </c>
      <c r="BA388">
        <v>265100</v>
      </c>
      <c r="BB388" s="1"/>
      <c r="BG388" s="1" t="str">
        <f t="shared" si="92"/>
        <v/>
      </c>
      <c r="BH388">
        <v>265100</v>
      </c>
      <c r="BI388" s="1">
        <v>1</v>
      </c>
      <c r="BJ388" s="1"/>
      <c r="BN388" s="1" t="str">
        <f t="shared" si="93"/>
        <v/>
      </c>
      <c r="BO388">
        <v>265100</v>
      </c>
      <c r="BP388" s="1">
        <v>1</v>
      </c>
      <c r="BU388" s="1" t="str">
        <f t="shared" si="94"/>
        <v/>
      </c>
      <c r="BV388">
        <v>265100</v>
      </c>
      <c r="BW388" s="1">
        <v>1</v>
      </c>
      <c r="CB388" s="1" t="str">
        <f t="shared" si="95"/>
        <v/>
      </c>
      <c r="CC388">
        <v>265100</v>
      </c>
      <c r="CD388" s="1">
        <v>1</v>
      </c>
      <c r="CI388" s="1" t="str">
        <f t="shared" si="96"/>
        <v/>
      </c>
      <c r="CJ388">
        <v>265100</v>
      </c>
      <c r="CK388" s="1">
        <v>1</v>
      </c>
      <c r="CP388" s="1" t="str">
        <f t="shared" si="97"/>
        <v/>
      </c>
      <c r="CQ388">
        <v>265100</v>
      </c>
      <c r="CR388" s="1">
        <v>1</v>
      </c>
    </row>
    <row r="389" spans="1:96" x14ac:dyDescent="0.25">
      <c r="A389">
        <v>265105</v>
      </c>
      <c r="C389" s="1" t="str">
        <f t="shared" si="85"/>
        <v/>
      </c>
      <c r="D389">
        <v>265105</v>
      </c>
      <c r="E389">
        <v>1</v>
      </c>
      <c r="J389" s="1" t="str">
        <f t="shared" si="84"/>
        <v/>
      </c>
      <c r="K389">
        <v>265105</v>
      </c>
      <c r="Q389" s="1" t="str">
        <f t="shared" si="86"/>
        <v/>
      </c>
      <c r="R389">
        <v>265105</v>
      </c>
      <c r="T389" s="1"/>
      <c r="X389" s="1" t="str">
        <f t="shared" si="87"/>
        <v/>
      </c>
      <c r="Y389">
        <v>265105</v>
      </c>
      <c r="Z389" s="1"/>
      <c r="AA389">
        <v>265105</v>
      </c>
      <c r="AB389">
        <v>1</v>
      </c>
      <c r="AE389" s="1" t="str">
        <f t="shared" si="88"/>
        <v/>
      </c>
      <c r="AF389">
        <v>265105</v>
      </c>
      <c r="AG389" s="1"/>
      <c r="AL389" s="1" t="str">
        <f t="shared" si="89"/>
        <v/>
      </c>
      <c r="AM389">
        <v>265105</v>
      </c>
      <c r="AN389" s="1"/>
      <c r="AS389" s="1" t="str">
        <f t="shared" si="90"/>
        <v/>
      </c>
      <c r="AT389">
        <v>265105</v>
      </c>
      <c r="AU389" s="1"/>
      <c r="AZ389" s="1" t="str">
        <f t="shared" si="91"/>
        <v/>
      </c>
      <c r="BA389">
        <v>265105</v>
      </c>
      <c r="BB389" s="1"/>
      <c r="BG389" s="1" t="str">
        <f t="shared" si="92"/>
        <v/>
      </c>
      <c r="BH389">
        <v>265105</v>
      </c>
      <c r="BI389" s="1">
        <v>0</v>
      </c>
      <c r="BJ389" s="1"/>
      <c r="BN389" s="1" t="str">
        <f t="shared" si="93"/>
        <v/>
      </c>
      <c r="BO389">
        <v>265105</v>
      </c>
      <c r="BP389" s="1">
        <v>0</v>
      </c>
      <c r="BU389" s="1" t="str">
        <f t="shared" si="94"/>
        <v/>
      </c>
      <c r="BV389">
        <v>265105</v>
      </c>
      <c r="BW389" s="1">
        <v>0</v>
      </c>
      <c r="CB389" s="1" t="str">
        <f t="shared" si="95"/>
        <v/>
      </c>
      <c r="CC389">
        <v>265105</v>
      </c>
      <c r="CD389" s="1">
        <v>0</v>
      </c>
      <c r="CI389" s="1" t="str">
        <f t="shared" si="96"/>
        <v/>
      </c>
      <c r="CJ389">
        <v>265105</v>
      </c>
      <c r="CK389" s="1">
        <v>0</v>
      </c>
      <c r="CP389" s="1" t="str">
        <f t="shared" si="97"/>
        <v/>
      </c>
      <c r="CQ389">
        <v>265105</v>
      </c>
      <c r="CR389" s="1">
        <v>0</v>
      </c>
    </row>
    <row r="390" spans="1:96" x14ac:dyDescent="0.25">
      <c r="A390">
        <v>265106</v>
      </c>
      <c r="C390" s="1" t="str">
        <f t="shared" si="85"/>
        <v/>
      </c>
      <c r="D390">
        <v>265106</v>
      </c>
      <c r="E390">
        <v>1</v>
      </c>
      <c r="J390" s="1" t="str">
        <f t="shared" si="84"/>
        <v/>
      </c>
      <c r="K390">
        <v>265106</v>
      </c>
      <c r="Q390" s="1" t="str">
        <f t="shared" si="86"/>
        <v/>
      </c>
      <c r="R390">
        <v>265106</v>
      </c>
      <c r="T390" s="1"/>
      <c r="X390" s="1" t="str">
        <f t="shared" si="87"/>
        <v/>
      </c>
      <c r="Y390">
        <v>265106</v>
      </c>
      <c r="Z390" s="1"/>
      <c r="AE390" s="1" t="str">
        <f t="shared" si="88"/>
        <v/>
      </c>
      <c r="AF390">
        <v>265106</v>
      </c>
      <c r="AG390" s="1"/>
      <c r="AL390" s="1" t="str">
        <f t="shared" si="89"/>
        <v/>
      </c>
      <c r="AM390">
        <v>265106</v>
      </c>
      <c r="AN390" s="1"/>
      <c r="AS390" s="1" t="str">
        <f t="shared" si="90"/>
        <v/>
      </c>
      <c r="AT390">
        <v>265106</v>
      </c>
      <c r="AU390" s="1"/>
      <c r="AZ390" s="1" t="str">
        <f t="shared" si="91"/>
        <v/>
      </c>
      <c r="BA390">
        <v>265106</v>
      </c>
      <c r="BB390" s="1"/>
      <c r="BG390" s="1" t="str">
        <f t="shared" si="92"/>
        <v/>
      </c>
      <c r="BH390">
        <v>265106</v>
      </c>
      <c r="BI390" s="1">
        <v>1</v>
      </c>
      <c r="BJ390" s="1"/>
      <c r="BN390" s="1" t="str">
        <f t="shared" si="93"/>
        <v/>
      </c>
      <c r="BO390">
        <v>265106</v>
      </c>
      <c r="BP390" s="1">
        <v>1</v>
      </c>
      <c r="BU390" s="1" t="str">
        <f t="shared" si="94"/>
        <v/>
      </c>
      <c r="BV390">
        <v>265106</v>
      </c>
      <c r="BW390" s="1">
        <v>1</v>
      </c>
      <c r="CB390" s="1" t="str">
        <f t="shared" si="95"/>
        <v/>
      </c>
      <c r="CC390">
        <v>265106</v>
      </c>
      <c r="CD390" s="1">
        <v>1</v>
      </c>
      <c r="CI390" s="1" t="str">
        <f t="shared" si="96"/>
        <v/>
      </c>
      <c r="CJ390">
        <v>265106</v>
      </c>
      <c r="CK390" s="1">
        <v>1</v>
      </c>
      <c r="CP390" s="1" t="str">
        <f t="shared" si="97"/>
        <v/>
      </c>
      <c r="CQ390">
        <v>265106</v>
      </c>
      <c r="CR390" s="1">
        <v>1</v>
      </c>
    </row>
    <row r="391" spans="1:96" x14ac:dyDescent="0.25">
      <c r="A391">
        <v>265108</v>
      </c>
      <c r="C391" s="1" t="str">
        <f t="shared" si="85"/>
        <v/>
      </c>
      <c r="D391">
        <v>265108</v>
      </c>
      <c r="E391">
        <v>1</v>
      </c>
      <c r="J391" s="1" t="str">
        <f t="shared" si="84"/>
        <v/>
      </c>
      <c r="K391">
        <v>265108</v>
      </c>
      <c r="Q391" s="1" t="str">
        <f t="shared" si="86"/>
        <v/>
      </c>
      <c r="R391">
        <v>265108</v>
      </c>
      <c r="T391" s="1"/>
      <c r="X391" s="1" t="str">
        <f t="shared" si="87"/>
        <v/>
      </c>
      <c r="Y391">
        <v>265108</v>
      </c>
      <c r="Z391" s="1"/>
      <c r="AE391" s="1" t="str">
        <f t="shared" si="88"/>
        <v/>
      </c>
      <c r="AF391">
        <v>265108</v>
      </c>
      <c r="AG391" s="1"/>
      <c r="AL391" s="1" t="str">
        <f t="shared" si="89"/>
        <v/>
      </c>
      <c r="AM391">
        <v>265108</v>
      </c>
      <c r="AN391" s="1"/>
      <c r="AS391" s="1" t="str">
        <f t="shared" si="90"/>
        <v/>
      </c>
      <c r="AT391">
        <v>265108</v>
      </c>
      <c r="AU391" s="1"/>
      <c r="AZ391" s="1" t="str">
        <f t="shared" si="91"/>
        <v/>
      </c>
      <c r="BA391">
        <v>265108</v>
      </c>
      <c r="BB391" s="1"/>
      <c r="BG391" s="1" t="str">
        <f t="shared" si="92"/>
        <v/>
      </c>
      <c r="BH391">
        <v>265108</v>
      </c>
      <c r="BI391" s="1">
        <v>1</v>
      </c>
      <c r="BJ391" s="1"/>
      <c r="BN391" s="1" t="str">
        <f t="shared" si="93"/>
        <v/>
      </c>
      <c r="BO391">
        <v>265108</v>
      </c>
      <c r="BP391" s="1">
        <v>1</v>
      </c>
      <c r="BU391" s="1" t="str">
        <f t="shared" si="94"/>
        <v/>
      </c>
      <c r="BV391">
        <v>265108</v>
      </c>
      <c r="BW391" s="1">
        <v>1</v>
      </c>
      <c r="CB391" s="1" t="str">
        <f t="shared" si="95"/>
        <v/>
      </c>
      <c r="CC391">
        <v>265108</v>
      </c>
      <c r="CD391" s="1">
        <v>1</v>
      </c>
      <c r="CI391" s="1" t="str">
        <f t="shared" si="96"/>
        <v/>
      </c>
      <c r="CJ391">
        <v>265108</v>
      </c>
      <c r="CK391" s="1">
        <v>1</v>
      </c>
      <c r="CP391" s="1" t="str">
        <f t="shared" si="97"/>
        <v/>
      </c>
      <c r="CQ391">
        <v>265108</v>
      </c>
      <c r="CR391" s="1">
        <v>1</v>
      </c>
    </row>
    <row r="392" spans="1:96" x14ac:dyDescent="0.25">
      <c r="A392">
        <v>265109</v>
      </c>
      <c r="C392" s="1" t="str">
        <f t="shared" si="85"/>
        <v/>
      </c>
      <c r="D392">
        <v>265109</v>
      </c>
      <c r="E392">
        <v>1</v>
      </c>
      <c r="J392" s="1" t="str">
        <f t="shared" si="84"/>
        <v/>
      </c>
      <c r="K392">
        <v>265109</v>
      </c>
      <c r="Q392" s="1" t="str">
        <f t="shared" si="86"/>
        <v/>
      </c>
      <c r="R392">
        <v>265109</v>
      </c>
      <c r="T392" s="1"/>
      <c r="X392" s="1" t="str">
        <f t="shared" si="87"/>
        <v/>
      </c>
      <c r="Y392">
        <v>265109</v>
      </c>
      <c r="Z392" s="1"/>
      <c r="AE392" s="1" t="str">
        <f t="shared" si="88"/>
        <v/>
      </c>
      <c r="AF392">
        <v>265109</v>
      </c>
      <c r="AG392" s="1"/>
      <c r="AL392" s="1" t="str">
        <f t="shared" si="89"/>
        <v/>
      </c>
      <c r="AM392">
        <v>265109</v>
      </c>
      <c r="AN392" s="1"/>
      <c r="AS392" s="1" t="str">
        <f t="shared" si="90"/>
        <v/>
      </c>
      <c r="AT392">
        <v>265109</v>
      </c>
      <c r="AU392" s="1"/>
      <c r="AZ392" s="1" t="str">
        <f t="shared" si="91"/>
        <v/>
      </c>
      <c r="BA392">
        <v>265109</v>
      </c>
      <c r="BB392" s="1"/>
      <c r="BG392" s="1" t="str">
        <f t="shared" si="92"/>
        <v/>
      </c>
      <c r="BH392">
        <v>265109</v>
      </c>
      <c r="BI392" s="1">
        <v>1</v>
      </c>
      <c r="BJ392" s="1"/>
      <c r="BN392" s="1" t="str">
        <f t="shared" si="93"/>
        <v/>
      </c>
      <c r="BO392">
        <v>265109</v>
      </c>
      <c r="BP392" s="1">
        <v>1</v>
      </c>
      <c r="BU392" s="1" t="str">
        <f t="shared" si="94"/>
        <v/>
      </c>
      <c r="BV392">
        <v>265109</v>
      </c>
      <c r="BW392" s="1">
        <v>1</v>
      </c>
      <c r="CB392" s="1" t="str">
        <f t="shared" si="95"/>
        <v/>
      </c>
      <c r="CC392">
        <v>265109</v>
      </c>
      <c r="CD392" s="1">
        <v>1</v>
      </c>
      <c r="CI392" s="1" t="str">
        <f t="shared" si="96"/>
        <v/>
      </c>
      <c r="CJ392">
        <v>265109</v>
      </c>
      <c r="CK392" s="1">
        <v>1</v>
      </c>
      <c r="CP392" s="1" t="str">
        <f t="shared" si="97"/>
        <v/>
      </c>
      <c r="CQ392">
        <v>265109</v>
      </c>
      <c r="CR392" s="1">
        <v>1</v>
      </c>
    </row>
    <row r="393" spans="1:96" x14ac:dyDescent="0.25">
      <c r="A393">
        <v>265110</v>
      </c>
      <c r="C393" s="1" t="str">
        <f t="shared" si="85"/>
        <v/>
      </c>
      <c r="D393">
        <v>265110</v>
      </c>
      <c r="E393">
        <v>1</v>
      </c>
      <c r="J393" s="1" t="str">
        <f t="shared" si="84"/>
        <v/>
      </c>
      <c r="K393">
        <v>265110</v>
      </c>
      <c r="Q393" s="1" t="str">
        <f t="shared" si="86"/>
        <v/>
      </c>
      <c r="R393">
        <v>265110</v>
      </c>
      <c r="T393" s="1"/>
      <c r="X393" s="1" t="str">
        <f t="shared" si="87"/>
        <v/>
      </c>
      <c r="Y393">
        <v>265110</v>
      </c>
      <c r="Z393" s="1"/>
      <c r="AE393" s="1" t="str">
        <f t="shared" si="88"/>
        <v/>
      </c>
      <c r="AF393">
        <v>265110</v>
      </c>
      <c r="AG393" s="1"/>
      <c r="AL393" s="1" t="str">
        <f t="shared" si="89"/>
        <v/>
      </c>
      <c r="AM393">
        <v>265110</v>
      </c>
      <c r="AN393" s="1"/>
      <c r="AS393" s="1" t="str">
        <f t="shared" si="90"/>
        <v/>
      </c>
      <c r="AT393">
        <v>265110</v>
      </c>
      <c r="AU393" s="1"/>
      <c r="AZ393" s="1" t="str">
        <f t="shared" si="91"/>
        <v/>
      </c>
      <c r="BA393">
        <v>265110</v>
      </c>
      <c r="BB393" s="1"/>
      <c r="BG393" s="1" t="str">
        <f t="shared" si="92"/>
        <v/>
      </c>
      <c r="BH393">
        <v>265110</v>
      </c>
      <c r="BI393" s="1">
        <v>1</v>
      </c>
      <c r="BJ393" s="1"/>
      <c r="BN393" s="1" t="str">
        <f t="shared" si="93"/>
        <v/>
      </c>
      <c r="BO393">
        <v>265110</v>
      </c>
      <c r="BP393" s="1">
        <v>1</v>
      </c>
      <c r="BU393" s="1" t="str">
        <f t="shared" si="94"/>
        <v/>
      </c>
      <c r="BV393">
        <v>265110</v>
      </c>
      <c r="BW393" s="1">
        <v>1</v>
      </c>
      <c r="CB393" s="1" t="str">
        <f t="shared" si="95"/>
        <v/>
      </c>
      <c r="CC393">
        <v>265110</v>
      </c>
      <c r="CD393" s="1">
        <v>1</v>
      </c>
      <c r="CI393" s="1" t="str">
        <f t="shared" si="96"/>
        <v/>
      </c>
      <c r="CJ393">
        <v>265110</v>
      </c>
      <c r="CK393" s="1">
        <v>1</v>
      </c>
      <c r="CP393" s="1" t="str">
        <f t="shared" si="97"/>
        <v/>
      </c>
      <c r="CQ393">
        <v>265110</v>
      </c>
      <c r="CR393" s="1">
        <v>1</v>
      </c>
    </row>
    <row r="394" spans="1:96" x14ac:dyDescent="0.25">
      <c r="A394">
        <v>265114</v>
      </c>
      <c r="C394" s="1" t="str">
        <f t="shared" si="85"/>
        <v/>
      </c>
      <c r="D394">
        <v>265114</v>
      </c>
      <c r="E394">
        <v>1</v>
      </c>
      <c r="J394" s="1" t="str">
        <f t="shared" si="84"/>
        <v/>
      </c>
      <c r="K394">
        <v>265114</v>
      </c>
      <c r="Q394" s="1" t="str">
        <f t="shared" si="86"/>
        <v/>
      </c>
      <c r="R394">
        <v>265114</v>
      </c>
      <c r="T394" s="1"/>
      <c r="X394" s="1" t="str">
        <f t="shared" si="87"/>
        <v/>
      </c>
      <c r="Y394">
        <v>265114</v>
      </c>
      <c r="Z394" s="1"/>
      <c r="AA394">
        <v>265114</v>
      </c>
      <c r="AB394">
        <v>1</v>
      </c>
      <c r="AE394" s="1" t="str">
        <f t="shared" si="88"/>
        <v/>
      </c>
      <c r="AF394">
        <v>265114</v>
      </c>
      <c r="AG394" s="1"/>
      <c r="AL394" s="1" t="str">
        <f t="shared" si="89"/>
        <v/>
      </c>
      <c r="AM394">
        <v>265114</v>
      </c>
      <c r="AN394" s="1"/>
      <c r="AS394" s="1" t="str">
        <f t="shared" si="90"/>
        <v/>
      </c>
      <c r="AT394">
        <v>265114</v>
      </c>
      <c r="AU394" s="1"/>
      <c r="AZ394" s="1" t="str">
        <f t="shared" si="91"/>
        <v/>
      </c>
      <c r="BA394">
        <v>265114</v>
      </c>
      <c r="BB394" s="1"/>
      <c r="BG394" s="1" t="str">
        <f t="shared" si="92"/>
        <v/>
      </c>
      <c r="BH394">
        <v>265114</v>
      </c>
      <c r="BI394" s="1">
        <v>0</v>
      </c>
      <c r="BJ394" s="1"/>
      <c r="BN394" s="1" t="str">
        <f t="shared" si="93"/>
        <v/>
      </c>
      <c r="BO394">
        <v>265114</v>
      </c>
      <c r="BP394" s="1">
        <v>0</v>
      </c>
      <c r="BU394" s="1" t="str">
        <f t="shared" si="94"/>
        <v/>
      </c>
      <c r="BV394">
        <v>265114</v>
      </c>
      <c r="BW394" s="1">
        <v>0</v>
      </c>
      <c r="CB394" s="1" t="str">
        <f t="shared" si="95"/>
        <v/>
      </c>
      <c r="CC394">
        <v>265114</v>
      </c>
      <c r="CD394" s="1">
        <v>0</v>
      </c>
      <c r="CI394" s="1" t="str">
        <f t="shared" si="96"/>
        <v/>
      </c>
      <c r="CJ394">
        <v>265114</v>
      </c>
      <c r="CK394" s="1">
        <v>0</v>
      </c>
      <c r="CP394" s="1" t="str">
        <f t="shared" si="97"/>
        <v/>
      </c>
      <c r="CQ394">
        <v>265114</v>
      </c>
      <c r="CR394" s="1">
        <v>0</v>
      </c>
    </row>
    <row r="395" spans="1:96" x14ac:dyDescent="0.25">
      <c r="A395">
        <v>265115</v>
      </c>
      <c r="C395" s="1" t="str">
        <f t="shared" si="85"/>
        <v/>
      </c>
      <c r="D395">
        <v>265115</v>
      </c>
      <c r="E395">
        <v>1</v>
      </c>
      <c r="J395" s="1" t="str">
        <f t="shared" si="84"/>
        <v/>
      </c>
      <c r="K395">
        <v>265115</v>
      </c>
      <c r="Q395" s="1" t="str">
        <f t="shared" si="86"/>
        <v/>
      </c>
      <c r="R395">
        <v>265115</v>
      </c>
      <c r="T395" s="1"/>
      <c r="X395" s="1" t="str">
        <f t="shared" si="87"/>
        <v/>
      </c>
      <c r="Y395">
        <v>265115</v>
      </c>
      <c r="Z395" s="1"/>
      <c r="AE395" s="1" t="str">
        <f t="shared" si="88"/>
        <v/>
      </c>
      <c r="AF395">
        <v>265115</v>
      </c>
      <c r="AG395" s="1"/>
      <c r="AL395" s="1" t="str">
        <f t="shared" si="89"/>
        <v/>
      </c>
      <c r="AM395">
        <v>265115</v>
      </c>
      <c r="AN395" s="1"/>
      <c r="AS395" s="1" t="str">
        <f t="shared" si="90"/>
        <v/>
      </c>
      <c r="AT395">
        <v>265115</v>
      </c>
      <c r="AU395" s="1"/>
      <c r="AZ395" s="1" t="str">
        <f t="shared" si="91"/>
        <v/>
      </c>
      <c r="BA395">
        <v>265115</v>
      </c>
      <c r="BB395" s="1"/>
      <c r="BG395" s="1" t="str">
        <f t="shared" si="92"/>
        <v/>
      </c>
      <c r="BH395">
        <v>265115</v>
      </c>
      <c r="BI395" s="1">
        <v>1</v>
      </c>
      <c r="BJ395" s="1"/>
      <c r="BN395" s="1" t="str">
        <f t="shared" si="93"/>
        <v/>
      </c>
      <c r="BO395">
        <v>265115</v>
      </c>
      <c r="BP395" s="1">
        <v>1</v>
      </c>
      <c r="BU395" s="1" t="str">
        <f t="shared" si="94"/>
        <v/>
      </c>
      <c r="BV395">
        <v>265115</v>
      </c>
      <c r="BW395" s="1">
        <v>1</v>
      </c>
      <c r="CB395" s="1" t="str">
        <f t="shared" si="95"/>
        <v/>
      </c>
      <c r="CC395">
        <v>265115</v>
      </c>
      <c r="CD395" s="1">
        <v>1</v>
      </c>
      <c r="CE395">
        <v>265115</v>
      </c>
      <c r="CF395">
        <v>1</v>
      </c>
      <c r="CI395" s="1" t="str">
        <f t="shared" si="96"/>
        <v/>
      </c>
      <c r="CJ395">
        <v>265115</v>
      </c>
      <c r="CK395" s="1">
        <v>0</v>
      </c>
      <c r="CP395" s="1" t="str">
        <f t="shared" si="97"/>
        <v/>
      </c>
      <c r="CQ395">
        <v>265115</v>
      </c>
      <c r="CR395" s="1">
        <v>0</v>
      </c>
    </row>
    <row r="396" spans="1:96" x14ac:dyDescent="0.25">
      <c r="A396">
        <v>265117</v>
      </c>
      <c r="C396" s="1" t="str">
        <f t="shared" si="85"/>
        <v/>
      </c>
      <c r="D396">
        <v>265117</v>
      </c>
      <c r="E396">
        <v>1</v>
      </c>
      <c r="J396" s="1" t="str">
        <f t="shared" si="84"/>
        <v/>
      </c>
      <c r="K396">
        <v>265117</v>
      </c>
      <c r="Q396" s="1" t="str">
        <f t="shared" si="86"/>
        <v/>
      </c>
      <c r="R396">
        <v>265117</v>
      </c>
      <c r="T396" s="1"/>
      <c r="X396" s="1" t="str">
        <f t="shared" si="87"/>
        <v/>
      </c>
      <c r="Y396">
        <v>265117</v>
      </c>
      <c r="Z396" s="1"/>
      <c r="AE396" s="1" t="str">
        <f t="shared" si="88"/>
        <v/>
      </c>
      <c r="AF396">
        <v>265117</v>
      </c>
      <c r="AG396" s="1"/>
      <c r="AL396" s="1" t="str">
        <f t="shared" si="89"/>
        <v/>
      </c>
      <c r="AM396">
        <v>265117</v>
      </c>
      <c r="AN396" s="1"/>
      <c r="AS396" s="1" t="str">
        <f t="shared" si="90"/>
        <v/>
      </c>
      <c r="AT396">
        <v>265117</v>
      </c>
      <c r="AU396" s="1"/>
      <c r="AZ396" s="1" t="str">
        <f t="shared" si="91"/>
        <v/>
      </c>
      <c r="BA396">
        <v>265117</v>
      </c>
      <c r="BB396" s="1"/>
      <c r="BG396" s="1" t="str">
        <f t="shared" si="92"/>
        <v/>
      </c>
      <c r="BH396">
        <v>265117</v>
      </c>
      <c r="BI396" s="1">
        <v>1</v>
      </c>
      <c r="BJ396" s="1"/>
      <c r="BN396" s="1" t="str">
        <f t="shared" si="93"/>
        <v/>
      </c>
      <c r="BO396">
        <v>265117</v>
      </c>
      <c r="BP396" s="1">
        <v>1</v>
      </c>
      <c r="BU396" s="1" t="str">
        <f t="shared" si="94"/>
        <v/>
      </c>
      <c r="BV396">
        <v>265117</v>
      </c>
      <c r="BW396" s="1">
        <v>1</v>
      </c>
      <c r="CB396" s="1" t="str">
        <f t="shared" si="95"/>
        <v/>
      </c>
      <c r="CC396">
        <v>265117</v>
      </c>
      <c r="CD396" s="1">
        <v>1</v>
      </c>
      <c r="CI396" s="1" t="str">
        <f t="shared" si="96"/>
        <v/>
      </c>
      <c r="CJ396">
        <v>265117</v>
      </c>
      <c r="CK396" s="1">
        <v>1</v>
      </c>
      <c r="CP396" s="1" t="str">
        <f t="shared" si="97"/>
        <v/>
      </c>
      <c r="CQ396">
        <v>265117</v>
      </c>
      <c r="CR396" s="1">
        <v>1</v>
      </c>
    </row>
    <row r="397" spans="1:96" x14ac:dyDescent="0.25">
      <c r="A397">
        <v>265118</v>
      </c>
      <c r="C397" s="1" t="str">
        <f t="shared" si="85"/>
        <v/>
      </c>
      <c r="D397">
        <v>265118</v>
      </c>
      <c r="E397">
        <v>1</v>
      </c>
      <c r="J397" s="1" t="str">
        <f t="shared" si="84"/>
        <v/>
      </c>
      <c r="K397">
        <v>265118</v>
      </c>
      <c r="Q397" s="1" t="str">
        <f t="shared" si="86"/>
        <v/>
      </c>
      <c r="R397">
        <v>265118</v>
      </c>
      <c r="T397" s="1"/>
      <c r="X397" s="1" t="str">
        <f t="shared" si="87"/>
        <v/>
      </c>
      <c r="Y397">
        <v>265118</v>
      </c>
      <c r="Z397" s="1"/>
      <c r="AE397" s="1" t="str">
        <f t="shared" si="88"/>
        <v/>
      </c>
      <c r="AF397">
        <v>265118</v>
      </c>
      <c r="AG397" s="1"/>
      <c r="AL397" s="1" t="str">
        <f t="shared" si="89"/>
        <v/>
      </c>
      <c r="AM397">
        <v>265118</v>
      </c>
      <c r="AN397" s="1"/>
      <c r="AS397" s="1" t="str">
        <f t="shared" si="90"/>
        <v/>
      </c>
      <c r="AT397">
        <v>265118</v>
      </c>
      <c r="AU397" s="1"/>
      <c r="AZ397" s="1" t="str">
        <f t="shared" si="91"/>
        <v/>
      </c>
      <c r="BA397">
        <v>265118</v>
      </c>
      <c r="BB397" s="1"/>
      <c r="BG397" s="1" t="str">
        <f t="shared" si="92"/>
        <v/>
      </c>
      <c r="BH397">
        <v>265118</v>
      </c>
      <c r="BI397" s="1">
        <v>1</v>
      </c>
      <c r="BJ397" s="1"/>
      <c r="BN397" s="1" t="str">
        <f t="shared" si="93"/>
        <v/>
      </c>
      <c r="BO397">
        <v>265118</v>
      </c>
      <c r="BP397" s="1">
        <v>1</v>
      </c>
      <c r="BU397" s="1" t="str">
        <f t="shared" si="94"/>
        <v/>
      </c>
      <c r="BV397">
        <v>265118</v>
      </c>
      <c r="BW397" s="1">
        <v>1</v>
      </c>
      <c r="CB397" s="1" t="str">
        <f t="shared" si="95"/>
        <v/>
      </c>
      <c r="CC397">
        <v>265118</v>
      </c>
      <c r="CD397" s="1">
        <v>1</v>
      </c>
      <c r="CI397" s="1" t="str">
        <f t="shared" si="96"/>
        <v/>
      </c>
      <c r="CJ397">
        <v>265118</v>
      </c>
      <c r="CK397" s="1">
        <v>1</v>
      </c>
      <c r="CP397" s="1" t="str">
        <f t="shared" si="97"/>
        <v/>
      </c>
      <c r="CQ397">
        <v>265118</v>
      </c>
      <c r="CR397" s="1">
        <v>1</v>
      </c>
    </row>
    <row r="398" spans="1:96" x14ac:dyDescent="0.25">
      <c r="A398">
        <v>265119</v>
      </c>
      <c r="C398" s="1" t="str">
        <f t="shared" si="85"/>
        <v/>
      </c>
      <c r="D398">
        <v>265119</v>
      </c>
      <c r="E398">
        <v>1</v>
      </c>
      <c r="J398" s="1" t="str">
        <f t="shared" si="84"/>
        <v/>
      </c>
      <c r="K398">
        <v>265119</v>
      </c>
      <c r="Q398" s="1" t="str">
        <f t="shared" si="86"/>
        <v/>
      </c>
      <c r="R398">
        <v>265119</v>
      </c>
      <c r="T398" s="1"/>
      <c r="X398" s="1" t="str">
        <f t="shared" si="87"/>
        <v/>
      </c>
      <c r="Y398">
        <v>265119</v>
      </c>
      <c r="Z398" s="1"/>
      <c r="AE398" s="1" t="str">
        <f t="shared" si="88"/>
        <v/>
      </c>
      <c r="AF398">
        <v>265119</v>
      </c>
      <c r="AG398" s="1"/>
      <c r="AL398" s="1" t="str">
        <f t="shared" si="89"/>
        <v/>
      </c>
      <c r="AM398">
        <v>265119</v>
      </c>
      <c r="AN398" s="1"/>
      <c r="AS398" s="1" t="str">
        <f t="shared" si="90"/>
        <v/>
      </c>
      <c r="AT398">
        <v>265119</v>
      </c>
      <c r="AU398" s="1"/>
      <c r="AZ398" s="1" t="str">
        <f t="shared" si="91"/>
        <v/>
      </c>
      <c r="BA398">
        <v>265119</v>
      </c>
      <c r="BB398" s="1"/>
      <c r="BG398" s="1" t="str">
        <f t="shared" si="92"/>
        <v/>
      </c>
      <c r="BH398">
        <v>265119</v>
      </c>
      <c r="BI398" s="1">
        <v>1</v>
      </c>
      <c r="BJ398" s="1"/>
      <c r="BN398" s="1" t="str">
        <f t="shared" si="93"/>
        <v/>
      </c>
      <c r="BO398">
        <v>265119</v>
      </c>
      <c r="BP398" s="1">
        <v>1</v>
      </c>
      <c r="BU398" s="1" t="str">
        <f t="shared" si="94"/>
        <v/>
      </c>
      <c r="BV398">
        <v>265119</v>
      </c>
      <c r="BW398" s="1">
        <v>1</v>
      </c>
      <c r="CB398" s="1" t="str">
        <f t="shared" si="95"/>
        <v/>
      </c>
      <c r="CC398">
        <v>265119</v>
      </c>
      <c r="CD398" s="1">
        <v>1</v>
      </c>
      <c r="CI398" s="1" t="str">
        <f t="shared" si="96"/>
        <v/>
      </c>
      <c r="CJ398">
        <v>265119</v>
      </c>
      <c r="CK398" s="1">
        <v>1</v>
      </c>
      <c r="CP398" s="1" t="str">
        <f t="shared" si="97"/>
        <v/>
      </c>
      <c r="CQ398">
        <v>265119</v>
      </c>
      <c r="CR398" s="1">
        <v>1</v>
      </c>
    </row>
    <row r="399" spans="1:96" x14ac:dyDescent="0.25">
      <c r="A399">
        <v>265120</v>
      </c>
      <c r="C399" s="1" t="str">
        <f t="shared" si="85"/>
        <v/>
      </c>
      <c r="D399">
        <v>265120</v>
      </c>
      <c r="E399">
        <v>1</v>
      </c>
      <c r="F399" s="1"/>
      <c r="J399" s="1" t="str">
        <f t="shared" si="84"/>
        <v/>
      </c>
      <c r="K399">
        <v>265120</v>
      </c>
      <c r="Q399" s="1" t="str">
        <f t="shared" si="86"/>
        <v/>
      </c>
      <c r="R399">
        <v>265120</v>
      </c>
      <c r="T399" s="1"/>
      <c r="X399" s="1" t="str">
        <f t="shared" si="87"/>
        <v/>
      </c>
      <c r="Y399">
        <v>265120</v>
      </c>
      <c r="Z399" s="1"/>
      <c r="AE399" s="1" t="str">
        <f t="shared" si="88"/>
        <v/>
      </c>
      <c r="AF399">
        <v>265120</v>
      </c>
      <c r="AG399" s="1"/>
      <c r="AL399" s="1" t="str">
        <f t="shared" si="89"/>
        <v/>
      </c>
      <c r="AM399">
        <v>265120</v>
      </c>
      <c r="AN399" s="1"/>
      <c r="AS399" s="1" t="str">
        <f t="shared" si="90"/>
        <v/>
      </c>
      <c r="AT399">
        <v>265120</v>
      </c>
      <c r="AU399" s="1"/>
      <c r="AZ399" s="1" t="str">
        <f t="shared" si="91"/>
        <v/>
      </c>
      <c r="BA399">
        <v>265120</v>
      </c>
      <c r="BB399" s="1"/>
      <c r="BG399" s="1" t="str">
        <f t="shared" si="92"/>
        <v/>
      </c>
      <c r="BH399">
        <v>265120</v>
      </c>
      <c r="BI399" s="1">
        <v>1</v>
      </c>
      <c r="BJ399" s="1"/>
      <c r="BN399" s="1" t="str">
        <f t="shared" si="93"/>
        <v/>
      </c>
      <c r="BO399">
        <v>265120</v>
      </c>
      <c r="BP399" s="1">
        <v>1</v>
      </c>
      <c r="BU399" s="1" t="str">
        <f t="shared" si="94"/>
        <v/>
      </c>
      <c r="BV399">
        <v>265120</v>
      </c>
      <c r="BW399" s="1">
        <v>1</v>
      </c>
      <c r="CB399" s="1" t="str">
        <f t="shared" si="95"/>
        <v/>
      </c>
      <c r="CC399">
        <v>265120</v>
      </c>
      <c r="CD399" s="1">
        <v>1</v>
      </c>
      <c r="CI399" s="1" t="str">
        <f t="shared" si="96"/>
        <v/>
      </c>
      <c r="CJ399">
        <v>265120</v>
      </c>
      <c r="CK399" s="1">
        <v>1</v>
      </c>
      <c r="CP399" s="1" t="str">
        <f t="shared" si="97"/>
        <v/>
      </c>
      <c r="CQ399">
        <v>265120</v>
      </c>
      <c r="CR399" s="1">
        <v>1</v>
      </c>
    </row>
    <row r="400" spans="1:96" x14ac:dyDescent="0.25">
      <c r="A400">
        <v>265124</v>
      </c>
      <c r="C400" s="1" t="str">
        <f t="shared" si="85"/>
        <v/>
      </c>
      <c r="D400">
        <v>265124</v>
      </c>
      <c r="E400">
        <v>1</v>
      </c>
      <c r="F400">
        <v>265124</v>
      </c>
      <c r="G400">
        <v>1</v>
      </c>
      <c r="J400" s="1" t="str">
        <f t="shared" si="84"/>
        <v/>
      </c>
      <c r="K400">
        <v>265124</v>
      </c>
      <c r="Q400" s="1" t="str">
        <f t="shared" si="86"/>
        <v/>
      </c>
      <c r="R400">
        <v>265124</v>
      </c>
      <c r="T400" s="1"/>
      <c r="X400" s="1" t="str">
        <f t="shared" si="87"/>
        <v/>
      </c>
      <c r="Y400">
        <v>265124</v>
      </c>
      <c r="Z400" s="1"/>
      <c r="AE400" s="1" t="str">
        <f t="shared" si="88"/>
        <v/>
      </c>
      <c r="AF400">
        <v>265124</v>
      </c>
      <c r="AG400" s="1"/>
      <c r="AL400" s="1" t="str">
        <f t="shared" si="89"/>
        <v/>
      </c>
      <c r="AM400">
        <v>265124</v>
      </c>
      <c r="AN400" s="1"/>
      <c r="AS400" s="1" t="str">
        <f t="shared" si="90"/>
        <v/>
      </c>
      <c r="AT400">
        <v>265124</v>
      </c>
      <c r="AU400" s="1"/>
      <c r="AZ400" s="1" t="str">
        <f t="shared" si="91"/>
        <v/>
      </c>
      <c r="BA400">
        <v>265124</v>
      </c>
      <c r="BB400" s="1"/>
      <c r="BG400" s="1" t="str">
        <f t="shared" si="92"/>
        <v/>
      </c>
      <c r="BH400">
        <v>265124</v>
      </c>
      <c r="BI400" s="1">
        <v>0</v>
      </c>
      <c r="BJ400" s="1"/>
      <c r="BN400" s="1" t="str">
        <f t="shared" si="93"/>
        <v/>
      </c>
      <c r="BO400">
        <v>265124</v>
      </c>
      <c r="BP400" s="1">
        <v>0</v>
      </c>
      <c r="BU400" s="1" t="str">
        <f t="shared" si="94"/>
        <v/>
      </c>
      <c r="BV400">
        <v>265124</v>
      </c>
      <c r="BW400" s="1">
        <v>0</v>
      </c>
      <c r="CB400" s="1" t="str">
        <f t="shared" si="95"/>
        <v/>
      </c>
      <c r="CC400">
        <v>265124</v>
      </c>
      <c r="CD400" s="1">
        <v>0</v>
      </c>
      <c r="CI400" s="1" t="str">
        <f t="shared" si="96"/>
        <v/>
      </c>
      <c r="CJ400">
        <v>265124</v>
      </c>
      <c r="CK400" s="1">
        <v>0</v>
      </c>
      <c r="CP400" s="1" t="str">
        <f t="shared" si="97"/>
        <v/>
      </c>
      <c r="CQ400">
        <v>265124</v>
      </c>
      <c r="CR400" s="1">
        <v>0</v>
      </c>
    </row>
    <row r="401" spans="1:96" x14ac:dyDescent="0.25">
      <c r="A401">
        <v>265130</v>
      </c>
      <c r="C401" s="1" t="str">
        <f t="shared" si="85"/>
        <v/>
      </c>
      <c r="D401">
        <v>265130</v>
      </c>
      <c r="E401">
        <v>1</v>
      </c>
      <c r="J401" s="1" t="str">
        <f t="shared" ref="J401:J464" si="98">IF(M401="","",IF(M401=A401,"","X"))</f>
        <v/>
      </c>
      <c r="K401">
        <v>265130</v>
      </c>
      <c r="Q401" s="1" t="str">
        <f t="shared" si="86"/>
        <v/>
      </c>
      <c r="R401">
        <v>265130</v>
      </c>
      <c r="T401" s="1"/>
      <c r="X401" s="1" t="str">
        <f t="shared" si="87"/>
        <v/>
      </c>
      <c r="Y401">
        <v>265130</v>
      </c>
      <c r="Z401" s="1"/>
      <c r="AE401" s="1" t="str">
        <f t="shared" si="88"/>
        <v/>
      </c>
      <c r="AF401">
        <v>265130</v>
      </c>
      <c r="AG401" s="1"/>
      <c r="AL401" s="1" t="str">
        <f t="shared" si="89"/>
        <v/>
      </c>
      <c r="AM401">
        <v>265130</v>
      </c>
      <c r="AN401" s="1"/>
      <c r="AS401" s="1" t="str">
        <f t="shared" si="90"/>
        <v/>
      </c>
      <c r="AT401">
        <v>265130</v>
      </c>
      <c r="AU401" s="1"/>
      <c r="AZ401" s="1" t="str">
        <f t="shared" si="91"/>
        <v/>
      </c>
      <c r="BA401">
        <v>265130</v>
      </c>
      <c r="BB401" s="1"/>
      <c r="BG401" s="1" t="str">
        <f t="shared" si="92"/>
        <v/>
      </c>
      <c r="BH401">
        <v>265130</v>
      </c>
      <c r="BI401" s="1">
        <v>1</v>
      </c>
      <c r="BJ401" s="1"/>
      <c r="BN401" s="1" t="str">
        <f t="shared" si="93"/>
        <v/>
      </c>
      <c r="BO401">
        <v>265130</v>
      </c>
      <c r="BP401" s="1">
        <v>1</v>
      </c>
      <c r="BU401" s="1" t="str">
        <f t="shared" si="94"/>
        <v/>
      </c>
      <c r="BV401">
        <v>265130</v>
      </c>
      <c r="BW401" s="1">
        <v>1</v>
      </c>
      <c r="CB401" s="1" t="str">
        <f t="shared" si="95"/>
        <v/>
      </c>
      <c r="CC401">
        <v>265130</v>
      </c>
      <c r="CD401" s="1">
        <v>1</v>
      </c>
      <c r="CI401" s="1" t="str">
        <f t="shared" si="96"/>
        <v/>
      </c>
      <c r="CJ401">
        <v>265130</v>
      </c>
      <c r="CK401" s="1">
        <v>1</v>
      </c>
      <c r="CP401" s="1" t="str">
        <f t="shared" si="97"/>
        <v/>
      </c>
      <c r="CQ401">
        <v>265130</v>
      </c>
      <c r="CR401" s="1">
        <v>1</v>
      </c>
    </row>
    <row r="402" spans="1:96" x14ac:dyDescent="0.25">
      <c r="A402">
        <v>265131</v>
      </c>
      <c r="C402" s="1" t="str">
        <f t="shared" si="85"/>
        <v/>
      </c>
      <c r="D402">
        <v>265131</v>
      </c>
      <c r="E402">
        <v>1</v>
      </c>
      <c r="J402" s="1" t="str">
        <f t="shared" si="98"/>
        <v/>
      </c>
      <c r="K402">
        <v>265131</v>
      </c>
      <c r="Q402" s="1" t="str">
        <f t="shared" si="86"/>
        <v/>
      </c>
      <c r="R402">
        <v>265131</v>
      </c>
      <c r="T402" s="1"/>
      <c r="X402" s="1" t="str">
        <f t="shared" si="87"/>
        <v/>
      </c>
      <c r="Y402">
        <v>265131</v>
      </c>
      <c r="Z402" s="1"/>
      <c r="AE402" s="1" t="str">
        <f t="shared" si="88"/>
        <v/>
      </c>
      <c r="AF402">
        <v>265131</v>
      </c>
      <c r="AG402" s="1"/>
      <c r="AL402" s="1" t="str">
        <f t="shared" si="89"/>
        <v/>
      </c>
      <c r="AM402">
        <v>265131</v>
      </c>
      <c r="AN402" s="1"/>
      <c r="AS402" s="1" t="str">
        <f t="shared" si="90"/>
        <v/>
      </c>
      <c r="AT402">
        <v>265131</v>
      </c>
      <c r="AU402" s="1"/>
      <c r="AZ402" s="1" t="str">
        <f t="shared" si="91"/>
        <v/>
      </c>
      <c r="BA402">
        <v>265131</v>
      </c>
      <c r="BB402" s="1"/>
      <c r="BG402" s="1" t="str">
        <f t="shared" si="92"/>
        <v/>
      </c>
      <c r="BH402">
        <v>265131</v>
      </c>
      <c r="BI402" s="1">
        <v>1</v>
      </c>
      <c r="BJ402" s="1"/>
      <c r="BN402" s="1" t="str">
        <f t="shared" si="93"/>
        <v/>
      </c>
      <c r="BO402">
        <v>265131</v>
      </c>
      <c r="BP402" s="1">
        <v>1</v>
      </c>
      <c r="BU402" s="1" t="str">
        <f t="shared" si="94"/>
        <v/>
      </c>
      <c r="BV402">
        <v>265131</v>
      </c>
      <c r="BW402" s="1">
        <v>1</v>
      </c>
      <c r="CB402" s="1" t="str">
        <f t="shared" si="95"/>
        <v/>
      </c>
      <c r="CC402">
        <v>265131</v>
      </c>
      <c r="CD402" s="1">
        <v>1</v>
      </c>
      <c r="CI402" s="1" t="str">
        <f t="shared" si="96"/>
        <v/>
      </c>
      <c r="CJ402">
        <v>265131</v>
      </c>
      <c r="CK402" s="1">
        <v>1</v>
      </c>
      <c r="CP402" s="1" t="str">
        <f t="shared" si="97"/>
        <v/>
      </c>
      <c r="CQ402">
        <v>265131</v>
      </c>
      <c r="CR402" s="1">
        <v>1</v>
      </c>
    </row>
    <row r="403" spans="1:96" x14ac:dyDescent="0.25">
      <c r="A403">
        <v>265132</v>
      </c>
      <c r="C403" s="1" t="str">
        <f t="shared" si="85"/>
        <v/>
      </c>
      <c r="D403">
        <v>265132</v>
      </c>
      <c r="E403">
        <v>1</v>
      </c>
      <c r="J403" s="1" t="str">
        <f t="shared" si="98"/>
        <v/>
      </c>
      <c r="K403">
        <v>265132</v>
      </c>
      <c r="Q403" s="1" t="str">
        <f t="shared" si="86"/>
        <v/>
      </c>
      <c r="R403">
        <v>265132</v>
      </c>
      <c r="T403" s="1"/>
      <c r="X403" s="1" t="str">
        <f t="shared" si="87"/>
        <v/>
      </c>
      <c r="Y403">
        <v>265132</v>
      </c>
      <c r="Z403" s="1"/>
      <c r="AA403">
        <v>265132</v>
      </c>
      <c r="AB403">
        <v>1</v>
      </c>
      <c r="AE403" s="1" t="str">
        <f t="shared" si="88"/>
        <v/>
      </c>
      <c r="AF403">
        <v>265132</v>
      </c>
      <c r="AG403" s="1"/>
      <c r="AL403" s="1" t="str">
        <f t="shared" si="89"/>
        <v/>
      </c>
      <c r="AM403">
        <v>265132</v>
      </c>
      <c r="AN403" s="1"/>
      <c r="AS403" s="1" t="str">
        <f t="shared" si="90"/>
        <v/>
      </c>
      <c r="AT403">
        <v>265132</v>
      </c>
      <c r="AU403" s="1"/>
      <c r="AZ403" s="1" t="str">
        <f t="shared" si="91"/>
        <v/>
      </c>
      <c r="BA403">
        <v>265132</v>
      </c>
      <c r="BB403" s="1"/>
      <c r="BG403" s="1" t="str">
        <f t="shared" si="92"/>
        <v/>
      </c>
      <c r="BH403">
        <v>265132</v>
      </c>
      <c r="BI403" s="1">
        <v>0</v>
      </c>
      <c r="BJ403" s="1"/>
      <c r="BN403" s="1" t="str">
        <f t="shared" si="93"/>
        <v/>
      </c>
      <c r="BO403">
        <v>265132</v>
      </c>
      <c r="BP403" s="1">
        <v>0</v>
      </c>
      <c r="BU403" s="1" t="str">
        <f t="shared" si="94"/>
        <v/>
      </c>
      <c r="BV403">
        <v>265132</v>
      </c>
      <c r="BW403" s="1">
        <v>0</v>
      </c>
      <c r="CB403" s="1" t="str">
        <f t="shared" si="95"/>
        <v/>
      </c>
      <c r="CC403">
        <v>265132</v>
      </c>
      <c r="CD403" s="1">
        <v>0</v>
      </c>
      <c r="CI403" s="1" t="str">
        <f t="shared" si="96"/>
        <v/>
      </c>
      <c r="CJ403">
        <v>265132</v>
      </c>
      <c r="CK403" s="1">
        <v>0</v>
      </c>
      <c r="CP403" s="1" t="str">
        <f t="shared" si="97"/>
        <v/>
      </c>
      <c r="CQ403">
        <v>265132</v>
      </c>
      <c r="CR403" s="1">
        <v>0</v>
      </c>
    </row>
    <row r="404" spans="1:96" x14ac:dyDescent="0.25">
      <c r="A404">
        <v>265136</v>
      </c>
      <c r="C404" s="1" t="str">
        <f t="shared" si="85"/>
        <v/>
      </c>
      <c r="D404">
        <v>265136</v>
      </c>
      <c r="E404">
        <v>1</v>
      </c>
      <c r="J404" s="1" t="str">
        <f t="shared" si="98"/>
        <v/>
      </c>
      <c r="K404">
        <v>265136</v>
      </c>
      <c r="Q404" s="1" t="str">
        <f t="shared" si="86"/>
        <v/>
      </c>
      <c r="R404">
        <v>265136</v>
      </c>
      <c r="T404" s="1"/>
      <c r="X404" s="1" t="str">
        <f t="shared" si="87"/>
        <v/>
      </c>
      <c r="Y404">
        <v>265136</v>
      </c>
      <c r="Z404" s="1"/>
      <c r="AE404" s="1" t="str">
        <f t="shared" si="88"/>
        <v/>
      </c>
      <c r="AF404">
        <v>265136</v>
      </c>
      <c r="AG404" s="1"/>
      <c r="AL404" s="1" t="str">
        <f t="shared" si="89"/>
        <v/>
      </c>
      <c r="AM404">
        <v>265136</v>
      </c>
      <c r="AN404" s="1"/>
      <c r="AS404" s="1" t="str">
        <f t="shared" si="90"/>
        <v/>
      </c>
      <c r="AT404">
        <v>265136</v>
      </c>
      <c r="AU404" s="1"/>
      <c r="AZ404" s="1" t="str">
        <f t="shared" si="91"/>
        <v/>
      </c>
      <c r="BA404">
        <v>265136</v>
      </c>
      <c r="BB404" s="1"/>
      <c r="BG404" s="1" t="str">
        <f t="shared" si="92"/>
        <v/>
      </c>
      <c r="BH404">
        <v>265136</v>
      </c>
      <c r="BI404" s="1">
        <v>1</v>
      </c>
      <c r="BJ404" s="1"/>
      <c r="BN404" s="1" t="str">
        <f t="shared" si="93"/>
        <v/>
      </c>
      <c r="BO404">
        <v>265136</v>
      </c>
      <c r="BP404" s="1">
        <v>1</v>
      </c>
      <c r="BU404" s="1" t="str">
        <f t="shared" si="94"/>
        <v/>
      </c>
      <c r="BV404">
        <v>265136</v>
      </c>
      <c r="BW404" s="1">
        <v>1</v>
      </c>
      <c r="CB404" s="1" t="str">
        <f t="shared" si="95"/>
        <v/>
      </c>
      <c r="CC404">
        <v>265136</v>
      </c>
      <c r="CD404" s="1">
        <v>1</v>
      </c>
      <c r="CI404" s="1" t="str">
        <f t="shared" si="96"/>
        <v/>
      </c>
      <c r="CJ404">
        <v>265136</v>
      </c>
      <c r="CK404" s="1">
        <v>1</v>
      </c>
      <c r="CP404" s="1" t="str">
        <f t="shared" si="97"/>
        <v/>
      </c>
      <c r="CQ404">
        <v>265136</v>
      </c>
      <c r="CR404" s="1">
        <v>1</v>
      </c>
    </row>
    <row r="405" spans="1:96" x14ac:dyDescent="0.25">
      <c r="A405">
        <v>265137</v>
      </c>
      <c r="C405" s="1" t="str">
        <f t="shared" si="85"/>
        <v/>
      </c>
      <c r="D405">
        <v>265137</v>
      </c>
      <c r="E405">
        <v>1</v>
      </c>
      <c r="J405" s="1" t="str">
        <f t="shared" si="98"/>
        <v/>
      </c>
      <c r="K405">
        <v>265137</v>
      </c>
      <c r="Q405" s="1" t="str">
        <f t="shared" si="86"/>
        <v/>
      </c>
      <c r="R405">
        <v>265137</v>
      </c>
      <c r="T405" s="1"/>
      <c r="X405" s="1" t="str">
        <f t="shared" si="87"/>
        <v/>
      </c>
      <c r="Y405">
        <v>265137</v>
      </c>
      <c r="Z405" s="1"/>
      <c r="AE405" s="1" t="str">
        <f t="shared" si="88"/>
        <v/>
      </c>
      <c r="AF405">
        <v>265137</v>
      </c>
      <c r="AG405" s="1"/>
      <c r="AL405" s="1" t="str">
        <f t="shared" si="89"/>
        <v/>
      </c>
      <c r="AM405">
        <v>265137</v>
      </c>
      <c r="AN405" s="1"/>
      <c r="AS405" s="1" t="str">
        <f t="shared" si="90"/>
        <v/>
      </c>
      <c r="AT405">
        <v>265137</v>
      </c>
      <c r="AU405" s="1"/>
      <c r="AV405">
        <v>265137</v>
      </c>
      <c r="AW405">
        <v>1</v>
      </c>
      <c r="AZ405" s="1" t="str">
        <f t="shared" si="91"/>
        <v/>
      </c>
      <c r="BA405">
        <v>265137</v>
      </c>
      <c r="BB405" s="1"/>
      <c r="BG405" s="1" t="str">
        <f t="shared" si="92"/>
        <v/>
      </c>
      <c r="BH405">
        <v>265137</v>
      </c>
      <c r="BI405" s="1">
        <v>0</v>
      </c>
      <c r="BJ405" s="1"/>
      <c r="BN405" s="1" t="str">
        <f t="shared" si="93"/>
        <v/>
      </c>
      <c r="BO405">
        <v>265137</v>
      </c>
      <c r="BP405" s="1">
        <v>0</v>
      </c>
      <c r="BU405" s="1" t="str">
        <f t="shared" si="94"/>
        <v/>
      </c>
      <c r="BV405">
        <v>265137</v>
      </c>
      <c r="BW405" s="1">
        <v>0</v>
      </c>
      <c r="CB405" s="1" t="str">
        <f t="shared" si="95"/>
        <v/>
      </c>
      <c r="CC405">
        <v>265137</v>
      </c>
      <c r="CD405" s="1">
        <v>0</v>
      </c>
      <c r="CI405" s="1" t="str">
        <f t="shared" si="96"/>
        <v/>
      </c>
      <c r="CJ405">
        <v>265137</v>
      </c>
      <c r="CK405" s="1">
        <v>0</v>
      </c>
      <c r="CP405" s="1" t="str">
        <f t="shared" si="97"/>
        <v/>
      </c>
      <c r="CQ405">
        <v>265137</v>
      </c>
      <c r="CR405" s="1">
        <v>0</v>
      </c>
    </row>
    <row r="406" spans="1:96" x14ac:dyDescent="0.25">
      <c r="A406">
        <v>265142</v>
      </c>
      <c r="C406" s="1" t="str">
        <f t="shared" si="85"/>
        <v/>
      </c>
      <c r="D406">
        <v>265142</v>
      </c>
      <c r="E406">
        <v>1</v>
      </c>
      <c r="J406" s="1" t="str">
        <f t="shared" si="98"/>
        <v/>
      </c>
      <c r="K406">
        <v>265142</v>
      </c>
      <c r="Q406" s="1" t="str">
        <f t="shared" si="86"/>
        <v/>
      </c>
      <c r="R406">
        <v>265142</v>
      </c>
      <c r="T406" s="1"/>
      <c r="X406" s="1" t="str">
        <f t="shared" si="87"/>
        <v/>
      </c>
      <c r="Y406">
        <v>265142</v>
      </c>
      <c r="Z406" s="1"/>
      <c r="AE406" s="1" t="str">
        <f t="shared" si="88"/>
        <v/>
      </c>
      <c r="AF406">
        <v>265142</v>
      </c>
      <c r="AG406" s="1"/>
      <c r="AL406" s="1" t="str">
        <f t="shared" si="89"/>
        <v/>
      </c>
      <c r="AM406">
        <v>265142</v>
      </c>
      <c r="AN406" s="1"/>
      <c r="AS406" s="1" t="str">
        <f t="shared" si="90"/>
        <v/>
      </c>
      <c r="AT406">
        <v>265142</v>
      </c>
      <c r="AU406" s="1"/>
      <c r="AZ406" s="1" t="str">
        <f t="shared" si="91"/>
        <v/>
      </c>
      <c r="BA406">
        <v>265142</v>
      </c>
      <c r="BB406" s="1"/>
      <c r="BG406" s="1" t="str">
        <f t="shared" si="92"/>
        <v/>
      </c>
      <c r="BH406">
        <v>265142</v>
      </c>
      <c r="BI406" s="1">
        <v>1</v>
      </c>
      <c r="BJ406" s="1"/>
      <c r="BN406" s="1" t="str">
        <f t="shared" si="93"/>
        <v/>
      </c>
      <c r="BO406">
        <v>265142</v>
      </c>
      <c r="BP406" s="1">
        <v>1</v>
      </c>
      <c r="BU406" s="1" t="str">
        <f t="shared" si="94"/>
        <v/>
      </c>
      <c r="BV406">
        <v>265142</v>
      </c>
      <c r="BW406" s="1">
        <v>1</v>
      </c>
      <c r="CB406" s="1" t="str">
        <f t="shared" si="95"/>
        <v/>
      </c>
      <c r="CC406">
        <v>265142</v>
      </c>
      <c r="CD406" s="1">
        <v>1</v>
      </c>
      <c r="CI406" s="1" t="str">
        <f t="shared" si="96"/>
        <v/>
      </c>
      <c r="CJ406">
        <v>265142</v>
      </c>
      <c r="CK406" s="1">
        <v>1</v>
      </c>
      <c r="CP406" s="1" t="str">
        <f t="shared" si="97"/>
        <v/>
      </c>
      <c r="CQ406">
        <v>265142</v>
      </c>
      <c r="CR406" s="1">
        <v>1</v>
      </c>
    </row>
    <row r="407" spans="1:96" x14ac:dyDescent="0.25">
      <c r="A407">
        <v>265193</v>
      </c>
      <c r="C407" s="1" t="str">
        <f t="shared" si="85"/>
        <v/>
      </c>
      <c r="D407">
        <v>265193</v>
      </c>
      <c r="E407">
        <v>1</v>
      </c>
      <c r="J407" s="1" t="str">
        <f t="shared" si="98"/>
        <v/>
      </c>
      <c r="K407">
        <v>265193</v>
      </c>
      <c r="Q407" s="1" t="str">
        <f t="shared" si="86"/>
        <v/>
      </c>
      <c r="R407">
        <v>265193</v>
      </c>
      <c r="T407" s="1"/>
      <c r="X407" s="1" t="str">
        <f t="shared" si="87"/>
        <v/>
      </c>
      <c r="Y407">
        <v>265193</v>
      </c>
      <c r="Z407" s="1"/>
      <c r="AE407" s="1" t="str">
        <f t="shared" si="88"/>
        <v/>
      </c>
      <c r="AF407">
        <v>265193</v>
      </c>
      <c r="AG407" s="1"/>
      <c r="AL407" s="1" t="str">
        <f t="shared" si="89"/>
        <v/>
      </c>
      <c r="AM407">
        <v>265193</v>
      </c>
      <c r="AN407" s="1"/>
      <c r="AS407" s="1" t="str">
        <f t="shared" si="90"/>
        <v/>
      </c>
      <c r="AT407">
        <v>265193</v>
      </c>
      <c r="AU407" s="1"/>
      <c r="AZ407" s="1" t="str">
        <f t="shared" si="91"/>
        <v/>
      </c>
      <c r="BA407">
        <v>265193</v>
      </c>
      <c r="BB407" s="1"/>
      <c r="BG407" s="1" t="str">
        <f t="shared" si="92"/>
        <v/>
      </c>
      <c r="BH407">
        <v>265193</v>
      </c>
      <c r="BI407" s="1">
        <v>1</v>
      </c>
      <c r="BJ407" s="1"/>
      <c r="BN407" s="1" t="str">
        <f t="shared" si="93"/>
        <v/>
      </c>
      <c r="BO407">
        <v>265193</v>
      </c>
      <c r="BP407" s="1">
        <v>1</v>
      </c>
      <c r="BU407" s="1" t="str">
        <f t="shared" si="94"/>
        <v/>
      </c>
      <c r="BV407">
        <v>265193</v>
      </c>
      <c r="BW407" s="1">
        <v>1</v>
      </c>
      <c r="CB407" s="1" t="str">
        <f t="shared" si="95"/>
        <v/>
      </c>
      <c r="CC407">
        <v>265193</v>
      </c>
      <c r="CD407" s="1">
        <v>1</v>
      </c>
      <c r="CI407" s="1" t="str">
        <f t="shared" si="96"/>
        <v/>
      </c>
      <c r="CJ407">
        <v>265193</v>
      </c>
      <c r="CK407" s="1">
        <v>1</v>
      </c>
      <c r="CP407" s="1" t="str">
        <f t="shared" si="97"/>
        <v/>
      </c>
      <c r="CQ407">
        <v>265193</v>
      </c>
      <c r="CR407" s="1">
        <v>1</v>
      </c>
    </row>
    <row r="408" spans="1:96" x14ac:dyDescent="0.25">
      <c r="A408">
        <v>265194</v>
      </c>
      <c r="C408" s="1" t="str">
        <f t="shared" si="85"/>
        <v/>
      </c>
      <c r="D408">
        <v>265194</v>
      </c>
      <c r="E408">
        <v>1</v>
      </c>
      <c r="J408" s="1" t="str">
        <f t="shared" si="98"/>
        <v/>
      </c>
      <c r="K408">
        <v>265194</v>
      </c>
      <c r="Q408" s="1" t="str">
        <f t="shared" si="86"/>
        <v/>
      </c>
      <c r="R408">
        <v>265194</v>
      </c>
      <c r="T408" s="1"/>
      <c r="X408" s="1" t="str">
        <f t="shared" si="87"/>
        <v/>
      </c>
      <c r="Y408">
        <v>265194</v>
      </c>
      <c r="Z408" s="1"/>
      <c r="AE408" s="1" t="str">
        <f t="shared" si="88"/>
        <v/>
      </c>
      <c r="AF408">
        <v>265194</v>
      </c>
      <c r="AG408" s="1"/>
      <c r="AL408" s="1" t="str">
        <f t="shared" si="89"/>
        <v/>
      </c>
      <c r="AM408">
        <v>265194</v>
      </c>
      <c r="AN408" s="1"/>
      <c r="AS408" s="1" t="str">
        <f t="shared" si="90"/>
        <v/>
      </c>
      <c r="AT408">
        <v>265194</v>
      </c>
      <c r="AU408" s="1"/>
      <c r="AZ408" s="1" t="str">
        <f t="shared" si="91"/>
        <v/>
      </c>
      <c r="BA408">
        <v>265194</v>
      </c>
      <c r="BB408" s="1"/>
      <c r="BG408" s="1" t="str">
        <f t="shared" si="92"/>
        <v/>
      </c>
      <c r="BH408">
        <v>265194</v>
      </c>
      <c r="BI408" s="1">
        <v>1</v>
      </c>
      <c r="BJ408" s="1"/>
      <c r="BN408" s="1" t="str">
        <f t="shared" si="93"/>
        <v/>
      </c>
      <c r="BO408">
        <v>265194</v>
      </c>
      <c r="BP408" s="1">
        <v>1</v>
      </c>
      <c r="BU408" s="1" t="str">
        <f t="shared" si="94"/>
        <v/>
      </c>
      <c r="BV408">
        <v>265194</v>
      </c>
      <c r="BW408" s="1">
        <v>1</v>
      </c>
      <c r="CB408" s="1" t="str">
        <f t="shared" si="95"/>
        <v/>
      </c>
      <c r="CC408">
        <v>265194</v>
      </c>
      <c r="CD408" s="1">
        <v>1</v>
      </c>
      <c r="CI408" s="1" t="str">
        <f t="shared" si="96"/>
        <v/>
      </c>
      <c r="CJ408">
        <v>265194</v>
      </c>
      <c r="CK408" s="1">
        <v>1</v>
      </c>
      <c r="CP408" s="1" t="str">
        <f t="shared" si="97"/>
        <v/>
      </c>
      <c r="CQ408">
        <v>265194</v>
      </c>
      <c r="CR408" s="1">
        <v>1</v>
      </c>
    </row>
    <row r="409" spans="1:96" x14ac:dyDescent="0.25">
      <c r="A409">
        <v>265196</v>
      </c>
      <c r="C409" s="1" t="str">
        <f t="shared" si="85"/>
        <v/>
      </c>
      <c r="D409">
        <v>265196</v>
      </c>
      <c r="E409">
        <v>1</v>
      </c>
      <c r="J409" s="1" t="str">
        <f t="shared" si="98"/>
        <v/>
      </c>
      <c r="K409">
        <v>265196</v>
      </c>
      <c r="Q409" s="1" t="str">
        <f t="shared" si="86"/>
        <v/>
      </c>
      <c r="R409">
        <v>265196</v>
      </c>
      <c r="T409" s="1"/>
      <c r="X409" s="1" t="str">
        <f t="shared" si="87"/>
        <v/>
      </c>
      <c r="Y409">
        <v>265196</v>
      </c>
      <c r="Z409" s="1"/>
      <c r="AE409" s="1" t="str">
        <f t="shared" si="88"/>
        <v/>
      </c>
      <c r="AF409">
        <v>265196</v>
      </c>
      <c r="AG409" s="1"/>
      <c r="AL409" s="1" t="str">
        <f t="shared" si="89"/>
        <v/>
      </c>
      <c r="AM409">
        <v>265196</v>
      </c>
      <c r="AN409" s="1"/>
      <c r="AS409" s="1" t="str">
        <f t="shared" si="90"/>
        <v/>
      </c>
      <c r="AT409">
        <v>265196</v>
      </c>
      <c r="AU409" s="1"/>
      <c r="AZ409" s="1" t="str">
        <f t="shared" si="91"/>
        <v/>
      </c>
      <c r="BA409">
        <v>265196</v>
      </c>
      <c r="BB409" s="1"/>
      <c r="BG409" s="1" t="str">
        <f t="shared" si="92"/>
        <v/>
      </c>
      <c r="BH409">
        <v>265196</v>
      </c>
      <c r="BI409" s="1">
        <v>1</v>
      </c>
      <c r="BJ409" s="1"/>
      <c r="BN409" s="1" t="str">
        <f t="shared" si="93"/>
        <v/>
      </c>
      <c r="BO409">
        <v>265196</v>
      </c>
      <c r="BP409" s="1">
        <v>1</v>
      </c>
      <c r="BU409" s="1" t="str">
        <f t="shared" si="94"/>
        <v/>
      </c>
      <c r="BV409">
        <v>265196</v>
      </c>
      <c r="BW409" s="1">
        <v>1</v>
      </c>
      <c r="CB409" s="1" t="str">
        <f t="shared" si="95"/>
        <v/>
      </c>
      <c r="CC409">
        <v>265196</v>
      </c>
      <c r="CD409" s="1">
        <v>1</v>
      </c>
      <c r="CI409" s="1" t="str">
        <f t="shared" si="96"/>
        <v/>
      </c>
      <c r="CJ409">
        <v>265196</v>
      </c>
      <c r="CK409" s="1">
        <v>1</v>
      </c>
      <c r="CP409" s="1" t="str">
        <f t="shared" si="97"/>
        <v/>
      </c>
      <c r="CQ409">
        <v>265196</v>
      </c>
      <c r="CR409" s="1">
        <v>1</v>
      </c>
    </row>
    <row r="410" spans="1:96" x14ac:dyDescent="0.25">
      <c r="A410">
        <v>265197</v>
      </c>
      <c r="C410" s="1" t="str">
        <f t="shared" si="85"/>
        <v/>
      </c>
      <c r="D410">
        <v>265197</v>
      </c>
      <c r="E410">
        <v>1</v>
      </c>
      <c r="J410" s="1" t="str">
        <f t="shared" si="98"/>
        <v/>
      </c>
      <c r="K410">
        <v>265197</v>
      </c>
      <c r="Q410" s="1" t="str">
        <f t="shared" si="86"/>
        <v/>
      </c>
      <c r="R410">
        <v>265197</v>
      </c>
      <c r="T410" s="1"/>
      <c r="X410" s="1" t="str">
        <f t="shared" si="87"/>
        <v/>
      </c>
      <c r="Y410">
        <v>265197</v>
      </c>
      <c r="Z410" s="1"/>
      <c r="AA410">
        <v>265197</v>
      </c>
      <c r="AB410">
        <v>1</v>
      </c>
      <c r="AE410" s="1" t="str">
        <f t="shared" si="88"/>
        <v/>
      </c>
      <c r="AF410">
        <v>265197</v>
      </c>
      <c r="AG410" s="1"/>
      <c r="AL410" s="1" t="str">
        <f t="shared" si="89"/>
        <v/>
      </c>
      <c r="AM410">
        <v>265197</v>
      </c>
      <c r="AN410" s="1"/>
      <c r="AS410" s="1" t="str">
        <f t="shared" si="90"/>
        <v/>
      </c>
      <c r="AT410">
        <v>265197</v>
      </c>
      <c r="AU410" s="1"/>
      <c r="AZ410" s="1" t="str">
        <f t="shared" si="91"/>
        <v/>
      </c>
      <c r="BA410">
        <v>265197</v>
      </c>
      <c r="BB410" s="1"/>
      <c r="BG410" s="1" t="str">
        <f t="shared" si="92"/>
        <v/>
      </c>
      <c r="BH410">
        <v>265197</v>
      </c>
      <c r="BI410" s="1">
        <v>0</v>
      </c>
      <c r="BJ410" s="1"/>
      <c r="BN410" s="1" t="str">
        <f t="shared" si="93"/>
        <v/>
      </c>
      <c r="BO410">
        <v>265197</v>
      </c>
      <c r="BP410" s="1">
        <v>0</v>
      </c>
      <c r="BU410" s="1" t="str">
        <f t="shared" si="94"/>
        <v/>
      </c>
      <c r="BV410">
        <v>265197</v>
      </c>
      <c r="BW410" s="1">
        <v>0</v>
      </c>
      <c r="CB410" s="1" t="str">
        <f t="shared" si="95"/>
        <v/>
      </c>
      <c r="CC410">
        <v>265197</v>
      </c>
      <c r="CD410" s="1">
        <v>0</v>
      </c>
      <c r="CI410" s="1" t="str">
        <f t="shared" si="96"/>
        <v/>
      </c>
      <c r="CJ410">
        <v>265197</v>
      </c>
      <c r="CK410" s="1">
        <v>0</v>
      </c>
      <c r="CP410" s="1" t="str">
        <f t="shared" si="97"/>
        <v/>
      </c>
      <c r="CQ410">
        <v>265197</v>
      </c>
      <c r="CR410" s="1">
        <v>0</v>
      </c>
    </row>
    <row r="411" spans="1:96" x14ac:dyDescent="0.25">
      <c r="A411">
        <v>265199</v>
      </c>
      <c r="C411" s="1" t="str">
        <f t="shared" si="85"/>
        <v/>
      </c>
      <c r="D411">
        <v>265199</v>
      </c>
      <c r="E411">
        <v>1</v>
      </c>
      <c r="J411" s="1" t="str">
        <f t="shared" si="98"/>
        <v/>
      </c>
      <c r="K411">
        <v>265199</v>
      </c>
      <c r="Q411" s="1" t="str">
        <f t="shared" si="86"/>
        <v/>
      </c>
      <c r="R411">
        <v>265199</v>
      </c>
      <c r="T411" s="1"/>
      <c r="X411" s="1" t="str">
        <f t="shared" si="87"/>
        <v/>
      </c>
      <c r="Y411">
        <v>265199</v>
      </c>
      <c r="Z411" s="1"/>
      <c r="AE411" s="1" t="str">
        <f t="shared" si="88"/>
        <v/>
      </c>
      <c r="AF411">
        <v>265199</v>
      </c>
      <c r="AG411" s="1"/>
      <c r="AL411" s="1" t="str">
        <f t="shared" si="89"/>
        <v/>
      </c>
      <c r="AM411">
        <v>265199</v>
      </c>
      <c r="AN411" s="1"/>
      <c r="AS411" s="1" t="str">
        <f t="shared" si="90"/>
        <v/>
      </c>
      <c r="AT411">
        <v>265199</v>
      </c>
      <c r="AU411" s="1"/>
      <c r="AZ411" s="1" t="str">
        <f t="shared" si="91"/>
        <v/>
      </c>
      <c r="BA411">
        <v>265199</v>
      </c>
      <c r="BB411" s="1"/>
      <c r="BG411" s="1" t="str">
        <f t="shared" si="92"/>
        <v/>
      </c>
      <c r="BH411">
        <v>265199</v>
      </c>
      <c r="BI411" s="1">
        <v>1</v>
      </c>
      <c r="BJ411" s="1"/>
      <c r="BN411" s="1" t="str">
        <f t="shared" si="93"/>
        <v/>
      </c>
      <c r="BO411">
        <v>265199</v>
      </c>
      <c r="BP411" s="1">
        <v>1</v>
      </c>
      <c r="BU411" s="1" t="str">
        <f t="shared" si="94"/>
        <v/>
      </c>
      <c r="BV411">
        <v>265199</v>
      </c>
      <c r="BW411" s="1">
        <v>1</v>
      </c>
      <c r="CB411" s="1" t="str">
        <f t="shared" si="95"/>
        <v/>
      </c>
      <c r="CC411">
        <v>265199</v>
      </c>
      <c r="CD411" s="1">
        <v>1</v>
      </c>
      <c r="CI411" s="1" t="str">
        <f t="shared" si="96"/>
        <v/>
      </c>
      <c r="CJ411">
        <v>265199</v>
      </c>
      <c r="CK411" s="1">
        <v>1</v>
      </c>
      <c r="CP411" s="1" t="str">
        <f t="shared" si="97"/>
        <v/>
      </c>
      <c r="CQ411">
        <v>265199</v>
      </c>
      <c r="CR411" s="1">
        <v>1</v>
      </c>
    </row>
    <row r="412" spans="1:96" x14ac:dyDescent="0.25">
      <c r="A412">
        <v>265202</v>
      </c>
      <c r="C412" s="1" t="str">
        <f t="shared" si="85"/>
        <v/>
      </c>
      <c r="D412">
        <v>265202</v>
      </c>
      <c r="E412">
        <v>1</v>
      </c>
      <c r="J412" s="1" t="str">
        <f t="shared" si="98"/>
        <v/>
      </c>
      <c r="K412">
        <v>265202</v>
      </c>
      <c r="Q412" s="1" t="str">
        <f t="shared" si="86"/>
        <v/>
      </c>
      <c r="R412">
        <v>265202</v>
      </c>
      <c r="T412" s="1"/>
      <c r="X412" s="1" t="str">
        <f t="shared" si="87"/>
        <v/>
      </c>
      <c r="Y412">
        <v>265202</v>
      </c>
      <c r="Z412" s="1"/>
      <c r="AE412" s="1" t="str">
        <f t="shared" si="88"/>
        <v/>
      </c>
      <c r="AF412">
        <v>265202</v>
      </c>
      <c r="AG412" s="1"/>
      <c r="AL412" s="1" t="str">
        <f t="shared" si="89"/>
        <v/>
      </c>
      <c r="AM412">
        <v>265202</v>
      </c>
      <c r="AN412" s="1"/>
      <c r="AS412" s="1" t="str">
        <f t="shared" si="90"/>
        <v/>
      </c>
      <c r="AT412">
        <v>265202</v>
      </c>
      <c r="AU412" s="1"/>
      <c r="AZ412" s="1" t="str">
        <f t="shared" si="91"/>
        <v/>
      </c>
      <c r="BA412">
        <v>265202</v>
      </c>
      <c r="BB412" s="1"/>
      <c r="BG412" s="1" t="str">
        <f t="shared" si="92"/>
        <v/>
      </c>
      <c r="BH412">
        <v>265202</v>
      </c>
      <c r="BI412" s="1">
        <v>1</v>
      </c>
      <c r="BJ412" s="1"/>
      <c r="BN412" s="1" t="str">
        <f t="shared" si="93"/>
        <v/>
      </c>
      <c r="BO412">
        <v>265202</v>
      </c>
      <c r="BP412" s="1">
        <v>1</v>
      </c>
      <c r="BU412" s="1" t="str">
        <f t="shared" si="94"/>
        <v/>
      </c>
      <c r="BV412">
        <v>265202</v>
      </c>
      <c r="BW412" s="1">
        <v>1</v>
      </c>
      <c r="CB412" s="1" t="str">
        <f t="shared" si="95"/>
        <v/>
      </c>
      <c r="CC412">
        <v>265202</v>
      </c>
      <c r="CD412" s="1">
        <v>1</v>
      </c>
      <c r="CI412" s="1" t="str">
        <f t="shared" si="96"/>
        <v/>
      </c>
      <c r="CJ412">
        <v>265202</v>
      </c>
      <c r="CK412" s="1">
        <v>1</v>
      </c>
      <c r="CP412" s="1" t="str">
        <f t="shared" si="97"/>
        <v/>
      </c>
      <c r="CQ412">
        <v>265202</v>
      </c>
      <c r="CR412" s="1">
        <v>1</v>
      </c>
    </row>
    <row r="413" spans="1:96" x14ac:dyDescent="0.25">
      <c r="A413">
        <v>265203</v>
      </c>
      <c r="C413" s="1" t="str">
        <f t="shared" si="85"/>
        <v/>
      </c>
      <c r="D413">
        <v>265203</v>
      </c>
      <c r="E413">
        <v>1</v>
      </c>
      <c r="J413" s="1" t="str">
        <f t="shared" si="98"/>
        <v/>
      </c>
      <c r="K413">
        <v>265203</v>
      </c>
      <c r="Q413" s="1" t="str">
        <f t="shared" si="86"/>
        <v/>
      </c>
      <c r="R413">
        <v>265203</v>
      </c>
      <c r="T413" s="1"/>
      <c r="X413" s="1" t="str">
        <f t="shared" si="87"/>
        <v/>
      </c>
      <c r="Y413">
        <v>265203</v>
      </c>
      <c r="Z413" s="1"/>
      <c r="AE413" s="1" t="str">
        <f t="shared" si="88"/>
        <v/>
      </c>
      <c r="AF413">
        <v>265203</v>
      </c>
      <c r="AG413" s="1"/>
      <c r="AL413" s="1" t="str">
        <f t="shared" si="89"/>
        <v/>
      </c>
      <c r="AM413">
        <v>265203</v>
      </c>
      <c r="AN413" s="1"/>
      <c r="AS413" s="1" t="str">
        <f t="shared" si="90"/>
        <v/>
      </c>
      <c r="AT413">
        <v>265203</v>
      </c>
      <c r="AU413" s="1"/>
      <c r="AZ413" s="1" t="str">
        <f t="shared" si="91"/>
        <v/>
      </c>
      <c r="BA413">
        <v>265203</v>
      </c>
      <c r="BB413" s="1"/>
      <c r="BG413" s="1" t="str">
        <f t="shared" si="92"/>
        <v/>
      </c>
      <c r="BH413">
        <v>265203</v>
      </c>
      <c r="BI413" s="1">
        <v>1</v>
      </c>
      <c r="BJ413" s="1"/>
      <c r="BN413" s="1" t="str">
        <f t="shared" si="93"/>
        <v/>
      </c>
      <c r="BO413">
        <v>265203</v>
      </c>
      <c r="BP413" s="1">
        <v>1</v>
      </c>
      <c r="BU413" s="1" t="str">
        <f t="shared" si="94"/>
        <v/>
      </c>
      <c r="BV413">
        <v>265203</v>
      </c>
      <c r="BW413" s="1">
        <v>1</v>
      </c>
      <c r="CB413" s="1" t="str">
        <f t="shared" si="95"/>
        <v/>
      </c>
      <c r="CC413">
        <v>265203</v>
      </c>
      <c r="CD413" s="1">
        <v>1</v>
      </c>
      <c r="CI413" s="1" t="str">
        <f t="shared" si="96"/>
        <v/>
      </c>
      <c r="CJ413">
        <v>265203</v>
      </c>
      <c r="CK413" s="1">
        <v>1</v>
      </c>
      <c r="CP413" s="1" t="str">
        <f t="shared" si="97"/>
        <v/>
      </c>
      <c r="CQ413">
        <v>265203</v>
      </c>
      <c r="CR413" s="1">
        <v>1</v>
      </c>
    </row>
    <row r="414" spans="1:96" x14ac:dyDescent="0.25">
      <c r="A414">
        <v>265206</v>
      </c>
      <c r="C414" s="1" t="str">
        <f t="shared" si="85"/>
        <v/>
      </c>
      <c r="D414">
        <v>265206</v>
      </c>
      <c r="E414">
        <v>4</v>
      </c>
      <c r="J414" s="1" t="str">
        <f t="shared" si="98"/>
        <v/>
      </c>
      <c r="K414">
        <v>265206</v>
      </c>
      <c r="M414">
        <v>265206</v>
      </c>
      <c r="N414">
        <v>1</v>
      </c>
      <c r="Q414" s="1" t="str">
        <f t="shared" si="86"/>
        <v/>
      </c>
      <c r="R414">
        <v>265206</v>
      </c>
      <c r="T414" s="1"/>
      <c r="X414" s="1" t="str">
        <f t="shared" si="87"/>
        <v/>
      </c>
      <c r="Y414">
        <v>265206</v>
      </c>
      <c r="Z414" s="1"/>
      <c r="AE414" s="1" t="str">
        <f t="shared" si="88"/>
        <v/>
      </c>
      <c r="AF414">
        <v>265206</v>
      </c>
      <c r="AG414" s="1"/>
      <c r="AL414" s="1" t="str">
        <f t="shared" si="89"/>
        <v/>
      </c>
      <c r="AM414">
        <v>265206</v>
      </c>
      <c r="AN414" s="1"/>
      <c r="AS414" s="1" t="str">
        <f t="shared" si="90"/>
        <v/>
      </c>
      <c r="AT414">
        <v>265206</v>
      </c>
      <c r="AU414" s="1"/>
      <c r="AZ414" s="1" t="str">
        <f t="shared" si="91"/>
        <v/>
      </c>
      <c r="BA414">
        <v>265206</v>
      </c>
      <c r="BB414" s="1"/>
      <c r="BG414" s="1" t="str">
        <f t="shared" si="92"/>
        <v/>
      </c>
      <c r="BH414">
        <v>265206</v>
      </c>
      <c r="BI414" s="1">
        <v>3</v>
      </c>
      <c r="BJ414" s="1"/>
      <c r="BN414" s="1" t="str">
        <f t="shared" si="93"/>
        <v/>
      </c>
      <c r="BO414">
        <v>265206</v>
      </c>
      <c r="BP414" s="1">
        <v>3</v>
      </c>
      <c r="BU414" s="1" t="str">
        <f t="shared" si="94"/>
        <v/>
      </c>
      <c r="BV414">
        <v>265206</v>
      </c>
      <c r="BW414" s="1">
        <v>3</v>
      </c>
      <c r="CB414" s="1" t="str">
        <f t="shared" si="95"/>
        <v/>
      </c>
      <c r="CC414">
        <v>265206</v>
      </c>
      <c r="CD414" s="1">
        <v>3</v>
      </c>
      <c r="CI414" s="1" t="str">
        <f t="shared" si="96"/>
        <v/>
      </c>
      <c r="CJ414">
        <v>265206</v>
      </c>
      <c r="CK414" s="1">
        <v>3</v>
      </c>
      <c r="CP414" s="1" t="str">
        <f t="shared" si="97"/>
        <v/>
      </c>
      <c r="CQ414">
        <v>265206</v>
      </c>
      <c r="CR414" s="1">
        <v>3</v>
      </c>
    </row>
    <row r="415" spans="1:96" x14ac:dyDescent="0.25">
      <c r="A415">
        <v>265211</v>
      </c>
      <c r="C415" s="1" t="str">
        <f t="shared" si="85"/>
        <v/>
      </c>
      <c r="D415">
        <v>265211</v>
      </c>
      <c r="E415">
        <v>1</v>
      </c>
      <c r="J415" s="1" t="str">
        <f t="shared" si="98"/>
        <v/>
      </c>
      <c r="K415">
        <v>265211</v>
      </c>
      <c r="Q415" s="1" t="str">
        <f t="shared" si="86"/>
        <v/>
      </c>
      <c r="R415">
        <v>265211</v>
      </c>
      <c r="T415" s="1"/>
      <c r="X415" s="1" t="str">
        <f t="shared" si="87"/>
        <v/>
      </c>
      <c r="Y415">
        <v>265211</v>
      </c>
      <c r="Z415" s="1"/>
      <c r="AE415" s="1" t="str">
        <f t="shared" si="88"/>
        <v/>
      </c>
      <c r="AF415">
        <v>265211</v>
      </c>
      <c r="AG415" s="1"/>
      <c r="AL415" s="1" t="str">
        <f t="shared" si="89"/>
        <v/>
      </c>
      <c r="AM415">
        <v>265211</v>
      </c>
      <c r="AN415" s="1"/>
      <c r="AS415" s="1" t="str">
        <f t="shared" si="90"/>
        <v/>
      </c>
      <c r="AT415">
        <v>265211</v>
      </c>
      <c r="AU415" s="1"/>
      <c r="AZ415" s="1" t="str">
        <f t="shared" si="91"/>
        <v/>
      </c>
      <c r="BA415">
        <v>265211</v>
      </c>
      <c r="BB415" s="1"/>
      <c r="BG415" s="1" t="str">
        <f t="shared" si="92"/>
        <v/>
      </c>
      <c r="BH415">
        <v>265211</v>
      </c>
      <c r="BI415" s="1">
        <v>1</v>
      </c>
      <c r="BJ415" s="1"/>
      <c r="BN415" s="1" t="str">
        <f t="shared" si="93"/>
        <v/>
      </c>
      <c r="BO415">
        <v>265211</v>
      </c>
      <c r="BP415" s="1">
        <v>1</v>
      </c>
      <c r="BU415" s="1" t="str">
        <f t="shared" si="94"/>
        <v/>
      </c>
      <c r="BV415">
        <v>265211</v>
      </c>
      <c r="BW415" s="1">
        <v>1</v>
      </c>
      <c r="CB415" s="1" t="str">
        <f t="shared" si="95"/>
        <v/>
      </c>
      <c r="CC415">
        <v>265211</v>
      </c>
      <c r="CD415" s="1">
        <v>1</v>
      </c>
      <c r="CI415" s="1" t="str">
        <f t="shared" si="96"/>
        <v/>
      </c>
      <c r="CJ415">
        <v>265211</v>
      </c>
      <c r="CK415" s="1">
        <v>1</v>
      </c>
      <c r="CP415" s="1" t="str">
        <f t="shared" si="97"/>
        <v/>
      </c>
      <c r="CQ415">
        <v>265211</v>
      </c>
      <c r="CR415" s="1">
        <v>0</v>
      </c>
    </row>
    <row r="416" spans="1:96" x14ac:dyDescent="0.25">
      <c r="A416">
        <v>265214</v>
      </c>
      <c r="C416" s="1" t="str">
        <f t="shared" si="85"/>
        <v/>
      </c>
      <c r="D416">
        <v>265214</v>
      </c>
      <c r="E416">
        <v>1</v>
      </c>
      <c r="J416" s="1" t="str">
        <f t="shared" si="98"/>
        <v/>
      </c>
      <c r="K416">
        <v>265214</v>
      </c>
      <c r="Q416" s="1" t="str">
        <f t="shared" si="86"/>
        <v/>
      </c>
      <c r="R416">
        <v>265214</v>
      </c>
      <c r="T416" s="1"/>
      <c r="X416" s="1" t="str">
        <f t="shared" si="87"/>
        <v/>
      </c>
      <c r="Y416">
        <v>265214</v>
      </c>
      <c r="Z416" s="1"/>
      <c r="AE416" s="1" t="str">
        <f t="shared" si="88"/>
        <v/>
      </c>
      <c r="AF416">
        <v>265214</v>
      </c>
      <c r="AG416" s="1"/>
      <c r="AL416" s="1" t="str">
        <f t="shared" si="89"/>
        <v/>
      </c>
      <c r="AM416">
        <v>265214</v>
      </c>
      <c r="AN416" s="1"/>
      <c r="AS416" s="1" t="str">
        <f t="shared" si="90"/>
        <v/>
      </c>
      <c r="AT416">
        <v>265214</v>
      </c>
      <c r="AU416" s="1"/>
      <c r="AZ416" s="1" t="str">
        <f t="shared" si="91"/>
        <v/>
      </c>
      <c r="BA416">
        <v>265214</v>
      </c>
      <c r="BB416" s="1"/>
      <c r="BG416" s="1" t="str">
        <f t="shared" si="92"/>
        <v/>
      </c>
      <c r="BH416">
        <v>265214</v>
      </c>
      <c r="BI416" s="1">
        <v>1</v>
      </c>
      <c r="BJ416" s="1"/>
      <c r="BN416" s="1" t="str">
        <f t="shared" si="93"/>
        <v/>
      </c>
      <c r="BO416">
        <v>265214</v>
      </c>
      <c r="BP416" s="1">
        <v>1</v>
      </c>
      <c r="BU416" s="1" t="str">
        <f t="shared" si="94"/>
        <v/>
      </c>
      <c r="BV416">
        <v>265214</v>
      </c>
      <c r="BW416" s="1">
        <v>1</v>
      </c>
      <c r="CB416" s="1" t="str">
        <f t="shared" si="95"/>
        <v/>
      </c>
      <c r="CC416">
        <v>265214</v>
      </c>
      <c r="CD416" s="1">
        <v>1</v>
      </c>
      <c r="CI416" s="1" t="str">
        <f t="shared" si="96"/>
        <v/>
      </c>
      <c r="CJ416">
        <v>265214</v>
      </c>
      <c r="CK416" s="1">
        <v>1</v>
      </c>
      <c r="CP416" s="1" t="str">
        <f t="shared" si="97"/>
        <v/>
      </c>
      <c r="CQ416">
        <v>265214</v>
      </c>
      <c r="CR416" s="1">
        <v>1</v>
      </c>
    </row>
    <row r="417" spans="1:96" x14ac:dyDescent="0.25">
      <c r="A417">
        <v>265222</v>
      </c>
      <c r="C417" s="1" t="str">
        <f t="shared" si="85"/>
        <v/>
      </c>
      <c r="D417">
        <v>265222</v>
      </c>
      <c r="E417">
        <v>1</v>
      </c>
      <c r="J417" s="1" t="str">
        <f t="shared" si="98"/>
        <v/>
      </c>
      <c r="K417">
        <v>265222</v>
      </c>
      <c r="Q417" s="1" t="str">
        <f t="shared" si="86"/>
        <v/>
      </c>
      <c r="R417">
        <v>265222</v>
      </c>
      <c r="T417" s="1"/>
      <c r="X417" s="1" t="str">
        <f t="shared" si="87"/>
        <v/>
      </c>
      <c r="Y417">
        <v>265222</v>
      </c>
      <c r="Z417" s="1"/>
      <c r="AA417">
        <v>265222</v>
      </c>
      <c r="AB417">
        <v>1</v>
      </c>
      <c r="AE417" s="1" t="str">
        <f t="shared" si="88"/>
        <v/>
      </c>
      <c r="AF417">
        <v>265222</v>
      </c>
      <c r="AG417" s="1"/>
      <c r="AL417" s="1" t="str">
        <f t="shared" si="89"/>
        <v/>
      </c>
      <c r="AM417">
        <v>265222</v>
      </c>
      <c r="AN417" s="1"/>
      <c r="AS417" s="1" t="str">
        <f t="shared" si="90"/>
        <v/>
      </c>
      <c r="AT417">
        <v>265222</v>
      </c>
      <c r="AU417" s="1"/>
      <c r="AZ417" s="1" t="str">
        <f t="shared" si="91"/>
        <v/>
      </c>
      <c r="BA417">
        <v>265222</v>
      </c>
      <c r="BB417" s="1"/>
      <c r="BG417" s="1" t="str">
        <f t="shared" si="92"/>
        <v/>
      </c>
      <c r="BH417">
        <v>265222</v>
      </c>
      <c r="BI417" s="1">
        <v>0</v>
      </c>
      <c r="BJ417" s="1"/>
      <c r="BN417" s="1" t="str">
        <f t="shared" si="93"/>
        <v/>
      </c>
      <c r="BO417">
        <v>265222</v>
      </c>
      <c r="BP417" s="1">
        <v>0</v>
      </c>
      <c r="BU417" s="1" t="str">
        <f t="shared" si="94"/>
        <v/>
      </c>
      <c r="BV417">
        <v>265222</v>
      </c>
      <c r="BW417" s="1">
        <v>0</v>
      </c>
      <c r="CB417" s="1" t="str">
        <f t="shared" si="95"/>
        <v/>
      </c>
      <c r="CC417">
        <v>265222</v>
      </c>
      <c r="CD417" s="1">
        <v>0</v>
      </c>
      <c r="CI417" s="1" t="str">
        <f t="shared" si="96"/>
        <v/>
      </c>
      <c r="CJ417">
        <v>265222</v>
      </c>
      <c r="CK417" s="1">
        <v>0</v>
      </c>
      <c r="CP417" s="1" t="str">
        <f t="shared" si="97"/>
        <v/>
      </c>
      <c r="CQ417">
        <v>265222</v>
      </c>
      <c r="CR417" s="1">
        <v>0</v>
      </c>
    </row>
    <row r="418" spans="1:96" x14ac:dyDescent="0.25">
      <c r="A418">
        <v>265223</v>
      </c>
      <c r="C418" s="1" t="str">
        <f t="shared" si="85"/>
        <v/>
      </c>
      <c r="D418">
        <v>265223</v>
      </c>
      <c r="E418">
        <v>1</v>
      </c>
      <c r="J418" s="1" t="str">
        <f t="shared" si="98"/>
        <v/>
      </c>
      <c r="K418">
        <v>265223</v>
      </c>
      <c r="Q418" s="1" t="str">
        <f t="shared" si="86"/>
        <v/>
      </c>
      <c r="R418">
        <v>265223</v>
      </c>
      <c r="T418" s="1"/>
      <c r="X418" s="1" t="str">
        <f t="shared" si="87"/>
        <v/>
      </c>
      <c r="Y418">
        <v>265223</v>
      </c>
      <c r="Z418" s="1"/>
      <c r="AE418" s="1" t="str">
        <f t="shared" si="88"/>
        <v/>
      </c>
      <c r="AF418">
        <v>265223</v>
      </c>
      <c r="AG418" s="1"/>
      <c r="AL418" s="1" t="str">
        <f t="shared" si="89"/>
        <v/>
      </c>
      <c r="AM418">
        <v>265223</v>
      </c>
      <c r="AN418" s="1"/>
      <c r="AS418" s="1" t="str">
        <f t="shared" si="90"/>
        <v/>
      </c>
      <c r="AT418">
        <v>265223</v>
      </c>
      <c r="AU418" s="1"/>
      <c r="AZ418" s="1" t="str">
        <f t="shared" si="91"/>
        <v/>
      </c>
      <c r="BA418">
        <v>265223</v>
      </c>
      <c r="BB418" s="1"/>
      <c r="BG418" s="1" t="str">
        <f t="shared" si="92"/>
        <v/>
      </c>
      <c r="BH418">
        <v>265223</v>
      </c>
      <c r="BI418" s="1">
        <v>1</v>
      </c>
      <c r="BJ418" s="1"/>
      <c r="BN418" s="1" t="str">
        <f t="shared" si="93"/>
        <v/>
      </c>
      <c r="BO418">
        <v>265223</v>
      </c>
      <c r="BP418" s="1">
        <v>1</v>
      </c>
      <c r="BU418" s="1" t="str">
        <f t="shared" si="94"/>
        <v/>
      </c>
      <c r="BV418">
        <v>265223</v>
      </c>
      <c r="BW418" s="1">
        <v>1</v>
      </c>
      <c r="CB418" s="1" t="str">
        <f t="shared" si="95"/>
        <v/>
      </c>
      <c r="CC418">
        <v>265223</v>
      </c>
      <c r="CD418" s="1">
        <v>1</v>
      </c>
      <c r="CE418">
        <v>265223</v>
      </c>
      <c r="CF418">
        <v>1</v>
      </c>
      <c r="CI418" s="1" t="str">
        <f t="shared" si="96"/>
        <v/>
      </c>
      <c r="CJ418">
        <v>265223</v>
      </c>
      <c r="CK418" s="1">
        <v>0</v>
      </c>
      <c r="CP418" s="1" t="str">
        <f t="shared" si="97"/>
        <v/>
      </c>
      <c r="CQ418">
        <v>265223</v>
      </c>
      <c r="CR418" s="1">
        <v>0</v>
      </c>
    </row>
    <row r="419" spans="1:96" x14ac:dyDescent="0.25">
      <c r="A419">
        <v>265224</v>
      </c>
      <c r="C419" s="1" t="str">
        <f t="shared" si="85"/>
        <v/>
      </c>
      <c r="D419">
        <v>265224</v>
      </c>
      <c r="E419">
        <v>1</v>
      </c>
      <c r="J419" s="1" t="str">
        <f t="shared" si="98"/>
        <v/>
      </c>
      <c r="K419">
        <v>265224</v>
      </c>
      <c r="Q419" s="1" t="str">
        <f t="shared" si="86"/>
        <v/>
      </c>
      <c r="R419">
        <v>265224</v>
      </c>
      <c r="T419" s="1"/>
      <c r="X419" s="1" t="str">
        <f t="shared" si="87"/>
        <v/>
      </c>
      <c r="Y419">
        <v>265224</v>
      </c>
      <c r="Z419" s="1"/>
      <c r="AE419" s="1" t="str">
        <f t="shared" si="88"/>
        <v/>
      </c>
      <c r="AF419">
        <v>265224</v>
      </c>
      <c r="AG419" s="1"/>
      <c r="AL419" s="1" t="str">
        <f t="shared" si="89"/>
        <v/>
      </c>
      <c r="AM419">
        <v>265224</v>
      </c>
      <c r="AN419" s="1"/>
      <c r="AS419" s="1" t="str">
        <f t="shared" si="90"/>
        <v/>
      </c>
      <c r="AT419">
        <v>265224</v>
      </c>
      <c r="AU419" s="1"/>
      <c r="AZ419" s="1" t="str">
        <f t="shared" si="91"/>
        <v/>
      </c>
      <c r="BA419">
        <v>265224</v>
      </c>
      <c r="BB419" s="1"/>
      <c r="BG419" s="1" t="str">
        <f t="shared" si="92"/>
        <v/>
      </c>
      <c r="BH419">
        <v>265224</v>
      </c>
      <c r="BI419" s="1">
        <v>1</v>
      </c>
      <c r="BJ419" s="1"/>
      <c r="BN419" s="1" t="str">
        <f t="shared" si="93"/>
        <v/>
      </c>
      <c r="BO419">
        <v>265224</v>
      </c>
      <c r="BP419" s="1">
        <v>1</v>
      </c>
      <c r="BU419" s="1" t="str">
        <f t="shared" si="94"/>
        <v/>
      </c>
      <c r="BV419">
        <v>265224</v>
      </c>
      <c r="BW419" s="1">
        <v>1</v>
      </c>
      <c r="CB419" s="1" t="str">
        <f t="shared" si="95"/>
        <v/>
      </c>
      <c r="CC419">
        <v>265224</v>
      </c>
      <c r="CD419" s="1">
        <v>1</v>
      </c>
      <c r="CI419" s="1" t="str">
        <f t="shared" si="96"/>
        <v/>
      </c>
      <c r="CJ419">
        <v>265224</v>
      </c>
      <c r="CK419" s="1">
        <v>1</v>
      </c>
      <c r="CP419" s="1" t="str">
        <f t="shared" si="97"/>
        <v/>
      </c>
      <c r="CQ419">
        <v>265224</v>
      </c>
      <c r="CR419" s="1">
        <v>1</v>
      </c>
    </row>
    <row r="420" spans="1:96" x14ac:dyDescent="0.25">
      <c r="A420">
        <v>265227</v>
      </c>
      <c r="C420" s="1" t="str">
        <f t="shared" si="85"/>
        <v/>
      </c>
      <c r="D420">
        <v>265227</v>
      </c>
      <c r="E420">
        <v>1</v>
      </c>
      <c r="J420" s="1" t="str">
        <f t="shared" si="98"/>
        <v/>
      </c>
      <c r="K420">
        <v>265227</v>
      </c>
      <c r="Q420" s="1" t="str">
        <f t="shared" si="86"/>
        <v/>
      </c>
      <c r="R420">
        <v>265227</v>
      </c>
      <c r="T420" s="1"/>
      <c r="X420" s="1" t="str">
        <f t="shared" si="87"/>
        <v/>
      </c>
      <c r="Y420">
        <v>265227</v>
      </c>
      <c r="Z420" s="1"/>
      <c r="AE420" s="1" t="str">
        <f t="shared" si="88"/>
        <v/>
      </c>
      <c r="AF420">
        <v>265227</v>
      </c>
      <c r="AG420" s="1"/>
      <c r="AL420" s="1" t="str">
        <f t="shared" si="89"/>
        <v/>
      </c>
      <c r="AM420">
        <v>265227</v>
      </c>
      <c r="AN420" s="1"/>
      <c r="AS420" s="1" t="str">
        <f t="shared" si="90"/>
        <v/>
      </c>
      <c r="AT420">
        <v>265227</v>
      </c>
      <c r="AU420" s="1"/>
      <c r="AZ420" s="1" t="str">
        <f t="shared" si="91"/>
        <v/>
      </c>
      <c r="BA420">
        <v>265227</v>
      </c>
      <c r="BB420" s="1"/>
      <c r="BG420" s="1" t="str">
        <f t="shared" si="92"/>
        <v/>
      </c>
      <c r="BH420">
        <v>265227</v>
      </c>
      <c r="BI420" s="1">
        <v>1</v>
      </c>
      <c r="BJ420" s="1"/>
      <c r="BN420" s="1" t="str">
        <f t="shared" si="93"/>
        <v/>
      </c>
      <c r="BO420">
        <v>265227</v>
      </c>
      <c r="BP420" s="1">
        <v>1</v>
      </c>
      <c r="BU420" s="1" t="str">
        <f t="shared" si="94"/>
        <v/>
      </c>
      <c r="BV420">
        <v>265227</v>
      </c>
      <c r="BW420" s="1">
        <v>1</v>
      </c>
      <c r="BX420">
        <v>265227</v>
      </c>
      <c r="BY420">
        <v>1</v>
      </c>
      <c r="CB420" s="1" t="str">
        <f t="shared" si="95"/>
        <v/>
      </c>
      <c r="CC420">
        <v>265227</v>
      </c>
      <c r="CD420" s="1">
        <v>0</v>
      </c>
      <c r="CI420" s="1" t="str">
        <f t="shared" si="96"/>
        <v/>
      </c>
      <c r="CJ420">
        <v>265227</v>
      </c>
      <c r="CK420" s="1">
        <v>0</v>
      </c>
      <c r="CP420" s="1" t="str">
        <f t="shared" si="97"/>
        <v/>
      </c>
      <c r="CQ420">
        <v>265227</v>
      </c>
      <c r="CR420" s="1">
        <v>0</v>
      </c>
    </row>
    <row r="421" spans="1:96" x14ac:dyDescent="0.25">
      <c r="A421">
        <v>265228</v>
      </c>
      <c r="C421" s="1" t="str">
        <f t="shared" si="85"/>
        <v/>
      </c>
      <c r="D421">
        <v>265228</v>
      </c>
      <c r="E421">
        <v>2</v>
      </c>
      <c r="J421" s="1" t="str">
        <f t="shared" si="98"/>
        <v/>
      </c>
      <c r="K421">
        <v>265228</v>
      </c>
      <c r="Q421" s="1" t="str">
        <f t="shared" si="86"/>
        <v/>
      </c>
      <c r="R421">
        <v>265228</v>
      </c>
      <c r="T421" s="1"/>
      <c r="X421" s="1" t="str">
        <f t="shared" si="87"/>
        <v/>
      </c>
      <c r="Y421">
        <v>265228</v>
      </c>
      <c r="Z421" s="1"/>
      <c r="AE421" s="1" t="str">
        <f t="shared" si="88"/>
        <v/>
      </c>
      <c r="AF421">
        <v>265228</v>
      </c>
      <c r="AG421" s="1"/>
      <c r="AL421" s="1" t="str">
        <f t="shared" si="89"/>
        <v/>
      </c>
      <c r="AM421">
        <v>265228</v>
      </c>
      <c r="AN421" s="1"/>
      <c r="AS421" s="1" t="str">
        <f t="shared" si="90"/>
        <v/>
      </c>
      <c r="AT421">
        <v>265228</v>
      </c>
      <c r="AU421" s="1"/>
      <c r="AZ421" s="1" t="str">
        <f t="shared" si="91"/>
        <v/>
      </c>
      <c r="BA421">
        <v>265228</v>
      </c>
      <c r="BB421" s="1"/>
      <c r="BG421" s="1" t="str">
        <f t="shared" si="92"/>
        <v/>
      </c>
      <c r="BH421">
        <v>265228</v>
      </c>
      <c r="BI421" s="1">
        <v>2</v>
      </c>
      <c r="BJ421" s="1"/>
      <c r="BN421" s="1" t="str">
        <f t="shared" si="93"/>
        <v/>
      </c>
      <c r="BO421">
        <v>265228</v>
      </c>
      <c r="BP421" s="1">
        <v>2</v>
      </c>
      <c r="BU421" s="1" t="str">
        <f t="shared" si="94"/>
        <v/>
      </c>
      <c r="BV421">
        <v>265228</v>
      </c>
      <c r="BW421" s="1">
        <v>2</v>
      </c>
      <c r="CB421" s="1" t="str">
        <f t="shared" si="95"/>
        <v/>
      </c>
      <c r="CC421">
        <v>265228</v>
      </c>
      <c r="CD421" s="1">
        <v>2</v>
      </c>
      <c r="CI421" s="1" t="str">
        <f t="shared" si="96"/>
        <v/>
      </c>
      <c r="CJ421">
        <v>265228</v>
      </c>
      <c r="CK421" s="1">
        <v>2</v>
      </c>
      <c r="CP421" s="1" t="str">
        <f t="shared" si="97"/>
        <v/>
      </c>
      <c r="CQ421">
        <v>265228</v>
      </c>
      <c r="CR421" s="1">
        <v>2</v>
      </c>
    </row>
    <row r="422" spans="1:96" x14ac:dyDescent="0.25">
      <c r="A422">
        <v>265230</v>
      </c>
      <c r="C422" s="1" t="str">
        <f t="shared" si="85"/>
        <v/>
      </c>
      <c r="D422">
        <v>265230</v>
      </c>
      <c r="E422">
        <v>1</v>
      </c>
      <c r="J422" s="1" t="str">
        <f t="shared" si="98"/>
        <v/>
      </c>
      <c r="K422">
        <v>265230</v>
      </c>
      <c r="Q422" s="1" t="str">
        <f t="shared" si="86"/>
        <v/>
      </c>
      <c r="R422">
        <v>265230</v>
      </c>
      <c r="T422" s="1"/>
      <c r="X422" s="1" t="str">
        <f t="shared" si="87"/>
        <v/>
      </c>
      <c r="Y422">
        <v>265230</v>
      </c>
      <c r="Z422" s="1"/>
      <c r="AE422" s="1" t="str">
        <f t="shared" si="88"/>
        <v/>
      </c>
      <c r="AF422">
        <v>265230</v>
      </c>
      <c r="AG422" s="1"/>
      <c r="AL422" s="1" t="str">
        <f t="shared" si="89"/>
        <v/>
      </c>
      <c r="AM422">
        <v>265230</v>
      </c>
      <c r="AN422" s="1"/>
      <c r="AS422" s="1" t="str">
        <f t="shared" si="90"/>
        <v/>
      </c>
      <c r="AT422">
        <v>265230</v>
      </c>
      <c r="AU422" s="1"/>
      <c r="AZ422" s="1" t="str">
        <f t="shared" si="91"/>
        <v/>
      </c>
      <c r="BA422">
        <v>265230</v>
      </c>
      <c r="BB422" s="1"/>
      <c r="BG422" s="1" t="str">
        <f t="shared" si="92"/>
        <v/>
      </c>
      <c r="BH422">
        <v>265230</v>
      </c>
      <c r="BI422" s="1">
        <v>1</v>
      </c>
      <c r="BJ422" s="1"/>
      <c r="BN422" s="1" t="str">
        <f t="shared" si="93"/>
        <v/>
      </c>
      <c r="BO422">
        <v>265230</v>
      </c>
      <c r="BP422" s="1">
        <v>1</v>
      </c>
      <c r="BU422" s="1" t="str">
        <f t="shared" si="94"/>
        <v/>
      </c>
      <c r="BV422">
        <v>265230</v>
      </c>
      <c r="BW422" s="1">
        <v>1</v>
      </c>
      <c r="CB422" s="1" t="str">
        <f t="shared" si="95"/>
        <v/>
      </c>
      <c r="CC422">
        <v>265230</v>
      </c>
      <c r="CD422" s="1">
        <v>1</v>
      </c>
      <c r="CI422" s="1" t="str">
        <f t="shared" si="96"/>
        <v/>
      </c>
      <c r="CJ422">
        <v>265230</v>
      </c>
      <c r="CK422" s="1">
        <v>1</v>
      </c>
      <c r="CP422" s="1" t="str">
        <f t="shared" si="97"/>
        <v/>
      </c>
      <c r="CQ422">
        <v>265230</v>
      </c>
      <c r="CR422" s="1">
        <v>1</v>
      </c>
    </row>
    <row r="423" spans="1:96" x14ac:dyDescent="0.25">
      <c r="A423">
        <v>265233</v>
      </c>
      <c r="C423" s="1" t="str">
        <f t="shared" si="85"/>
        <v/>
      </c>
      <c r="D423">
        <v>265233</v>
      </c>
      <c r="E423">
        <v>1</v>
      </c>
      <c r="J423" s="1" t="str">
        <f t="shared" si="98"/>
        <v/>
      </c>
      <c r="K423">
        <v>265233</v>
      </c>
      <c r="Q423" s="1" t="str">
        <f t="shared" si="86"/>
        <v/>
      </c>
      <c r="R423">
        <v>265233</v>
      </c>
      <c r="T423" s="1"/>
      <c r="X423" s="1" t="str">
        <f t="shared" si="87"/>
        <v/>
      </c>
      <c r="Y423">
        <v>265233</v>
      </c>
      <c r="Z423" s="1"/>
      <c r="AE423" s="1" t="str">
        <f t="shared" si="88"/>
        <v/>
      </c>
      <c r="AF423">
        <v>265233</v>
      </c>
      <c r="AG423" s="1"/>
      <c r="AL423" s="1" t="str">
        <f t="shared" si="89"/>
        <v/>
      </c>
      <c r="AM423">
        <v>265233</v>
      </c>
      <c r="AN423" s="1"/>
      <c r="AS423" s="1" t="str">
        <f t="shared" si="90"/>
        <v/>
      </c>
      <c r="AT423">
        <v>265233</v>
      </c>
      <c r="AU423" s="1"/>
      <c r="AZ423" s="1" t="str">
        <f t="shared" si="91"/>
        <v/>
      </c>
      <c r="BA423">
        <v>265233</v>
      </c>
      <c r="BB423" s="1"/>
      <c r="BG423" s="1" t="str">
        <f t="shared" si="92"/>
        <v/>
      </c>
      <c r="BH423">
        <v>265233</v>
      </c>
      <c r="BI423" s="1">
        <v>1</v>
      </c>
      <c r="BJ423" s="1"/>
      <c r="BN423" s="1" t="str">
        <f t="shared" si="93"/>
        <v/>
      </c>
      <c r="BO423">
        <v>265233</v>
      </c>
      <c r="BP423" s="1">
        <v>1</v>
      </c>
      <c r="BQ423">
        <v>265233</v>
      </c>
      <c r="BR423">
        <v>1</v>
      </c>
      <c r="BU423" s="1" t="str">
        <f t="shared" si="94"/>
        <v/>
      </c>
      <c r="BV423">
        <v>265233</v>
      </c>
      <c r="BW423" s="1">
        <v>0</v>
      </c>
      <c r="CB423" s="1" t="str">
        <f t="shared" si="95"/>
        <v/>
      </c>
      <c r="CC423">
        <v>265233</v>
      </c>
      <c r="CD423" s="1">
        <v>0</v>
      </c>
      <c r="CI423" s="1" t="str">
        <f t="shared" si="96"/>
        <v/>
      </c>
      <c r="CJ423">
        <v>265233</v>
      </c>
      <c r="CK423" s="1">
        <v>0</v>
      </c>
      <c r="CP423" s="1" t="str">
        <f t="shared" si="97"/>
        <v/>
      </c>
      <c r="CQ423">
        <v>265233</v>
      </c>
      <c r="CR423" s="1">
        <v>0</v>
      </c>
    </row>
    <row r="424" spans="1:96" x14ac:dyDescent="0.25">
      <c r="A424">
        <v>265234</v>
      </c>
      <c r="C424" s="1" t="str">
        <f t="shared" si="85"/>
        <v/>
      </c>
      <c r="D424">
        <v>265234</v>
      </c>
      <c r="E424">
        <v>1</v>
      </c>
      <c r="J424" s="1" t="str">
        <f t="shared" si="98"/>
        <v/>
      </c>
      <c r="K424">
        <v>265234</v>
      </c>
      <c r="Q424" s="1" t="str">
        <f t="shared" si="86"/>
        <v/>
      </c>
      <c r="R424">
        <v>265234</v>
      </c>
      <c r="T424" s="1"/>
      <c r="X424" s="1" t="str">
        <f t="shared" si="87"/>
        <v/>
      </c>
      <c r="Y424">
        <v>265234</v>
      </c>
      <c r="Z424" s="1"/>
      <c r="AE424" s="1" t="str">
        <f t="shared" si="88"/>
        <v/>
      </c>
      <c r="AF424">
        <v>265234</v>
      </c>
      <c r="AG424" s="1"/>
      <c r="AL424" s="1" t="str">
        <f t="shared" si="89"/>
        <v/>
      </c>
      <c r="AM424">
        <v>265234</v>
      </c>
      <c r="AN424" s="1"/>
      <c r="AS424" s="1" t="str">
        <f t="shared" si="90"/>
        <v/>
      </c>
      <c r="AT424">
        <v>265234</v>
      </c>
      <c r="AU424" s="1"/>
      <c r="AZ424" s="1" t="str">
        <f t="shared" si="91"/>
        <v/>
      </c>
      <c r="BA424">
        <v>265234</v>
      </c>
      <c r="BB424" s="1"/>
      <c r="BG424" s="1" t="str">
        <f t="shared" si="92"/>
        <v/>
      </c>
      <c r="BH424">
        <v>265234</v>
      </c>
      <c r="BI424" s="1">
        <v>1</v>
      </c>
      <c r="BJ424" s="1"/>
      <c r="BN424" s="1" t="str">
        <f t="shared" si="93"/>
        <v/>
      </c>
      <c r="BO424">
        <v>265234</v>
      </c>
      <c r="BP424" s="1">
        <v>1</v>
      </c>
      <c r="BU424" s="1" t="str">
        <f t="shared" si="94"/>
        <v/>
      </c>
      <c r="BV424">
        <v>265234</v>
      </c>
      <c r="BW424" s="1">
        <v>1</v>
      </c>
      <c r="CB424" s="1" t="str">
        <f t="shared" si="95"/>
        <v/>
      </c>
      <c r="CC424">
        <v>265234</v>
      </c>
      <c r="CD424" s="1">
        <v>1</v>
      </c>
      <c r="CI424" s="1" t="str">
        <f t="shared" si="96"/>
        <v/>
      </c>
      <c r="CJ424">
        <v>265234</v>
      </c>
      <c r="CK424" s="1">
        <v>1</v>
      </c>
      <c r="CP424" s="1" t="str">
        <f t="shared" si="97"/>
        <v/>
      </c>
      <c r="CQ424">
        <v>265234</v>
      </c>
      <c r="CR424" s="1">
        <v>1</v>
      </c>
    </row>
    <row r="425" spans="1:96" x14ac:dyDescent="0.25">
      <c r="A425">
        <v>265262</v>
      </c>
      <c r="C425" s="1" t="str">
        <f t="shared" si="85"/>
        <v/>
      </c>
      <c r="D425">
        <v>265262</v>
      </c>
      <c r="E425">
        <v>1</v>
      </c>
      <c r="J425" s="1" t="str">
        <f t="shared" si="98"/>
        <v/>
      </c>
      <c r="K425">
        <v>265262</v>
      </c>
      <c r="Q425" s="1" t="str">
        <f t="shared" si="86"/>
        <v/>
      </c>
      <c r="R425">
        <v>265262</v>
      </c>
      <c r="T425" s="1"/>
      <c r="X425" s="1" t="str">
        <f t="shared" si="87"/>
        <v/>
      </c>
      <c r="Y425">
        <v>265262</v>
      </c>
      <c r="Z425" s="1"/>
      <c r="AE425" s="1" t="str">
        <f t="shared" si="88"/>
        <v/>
      </c>
      <c r="AF425">
        <v>265262</v>
      </c>
      <c r="AG425" s="1"/>
      <c r="AL425" s="1" t="str">
        <f t="shared" si="89"/>
        <v/>
      </c>
      <c r="AM425">
        <v>265262</v>
      </c>
      <c r="AN425" s="1"/>
      <c r="AS425" s="1" t="str">
        <f t="shared" si="90"/>
        <v/>
      </c>
      <c r="AT425">
        <v>265262</v>
      </c>
      <c r="AU425" s="1"/>
      <c r="AZ425" s="1" t="str">
        <f t="shared" si="91"/>
        <v/>
      </c>
      <c r="BA425">
        <v>265262</v>
      </c>
      <c r="BB425" s="1"/>
      <c r="BG425" s="1" t="str">
        <f t="shared" si="92"/>
        <v/>
      </c>
      <c r="BH425">
        <v>265262</v>
      </c>
      <c r="BI425" s="1">
        <v>1</v>
      </c>
      <c r="BJ425" s="1"/>
      <c r="BN425" s="1" t="str">
        <f t="shared" si="93"/>
        <v/>
      </c>
      <c r="BO425">
        <v>265262</v>
      </c>
      <c r="BP425" s="1">
        <v>1</v>
      </c>
      <c r="BQ425">
        <v>265262</v>
      </c>
      <c r="BR425">
        <v>1</v>
      </c>
      <c r="BU425" s="1" t="str">
        <f t="shared" si="94"/>
        <v/>
      </c>
      <c r="BV425">
        <v>265262</v>
      </c>
      <c r="BW425" s="1">
        <v>0</v>
      </c>
      <c r="CB425" s="1" t="str">
        <f t="shared" si="95"/>
        <v/>
      </c>
      <c r="CC425">
        <v>265262</v>
      </c>
      <c r="CD425" s="1">
        <v>0</v>
      </c>
      <c r="CI425" s="1" t="str">
        <f t="shared" si="96"/>
        <v/>
      </c>
      <c r="CJ425">
        <v>265262</v>
      </c>
      <c r="CK425" s="1">
        <v>0</v>
      </c>
      <c r="CP425" s="1" t="str">
        <f t="shared" si="97"/>
        <v/>
      </c>
      <c r="CQ425">
        <v>265262</v>
      </c>
      <c r="CR425" s="1">
        <v>0</v>
      </c>
    </row>
    <row r="426" spans="1:96" x14ac:dyDescent="0.25">
      <c r="A426">
        <v>265264</v>
      </c>
      <c r="C426" s="1" t="str">
        <f t="shared" si="85"/>
        <v/>
      </c>
      <c r="D426">
        <v>265264</v>
      </c>
      <c r="E426">
        <v>1</v>
      </c>
      <c r="J426" s="1" t="str">
        <f t="shared" si="98"/>
        <v/>
      </c>
      <c r="K426">
        <v>265264</v>
      </c>
      <c r="Q426" s="1" t="str">
        <f t="shared" si="86"/>
        <v/>
      </c>
      <c r="R426">
        <v>265264</v>
      </c>
      <c r="T426" s="1"/>
      <c r="X426" s="1" t="str">
        <f t="shared" si="87"/>
        <v/>
      </c>
      <c r="Y426">
        <v>265264</v>
      </c>
      <c r="Z426" s="1"/>
      <c r="AE426" s="1" t="str">
        <f t="shared" si="88"/>
        <v/>
      </c>
      <c r="AF426">
        <v>265264</v>
      </c>
      <c r="AG426" s="1"/>
      <c r="AL426" s="1" t="str">
        <f t="shared" si="89"/>
        <v/>
      </c>
      <c r="AM426">
        <v>265264</v>
      </c>
      <c r="AN426" s="1"/>
      <c r="AS426" s="1" t="str">
        <f t="shared" si="90"/>
        <v/>
      </c>
      <c r="AT426">
        <v>265264</v>
      </c>
      <c r="AU426" s="1"/>
      <c r="AZ426" s="1" t="str">
        <f t="shared" si="91"/>
        <v/>
      </c>
      <c r="BA426">
        <v>265264</v>
      </c>
      <c r="BB426" s="1"/>
      <c r="BG426" s="1" t="str">
        <f t="shared" si="92"/>
        <v/>
      </c>
      <c r="BH426">
        <v>265264</v>
      </c>
      <c r="BI426" s="1">
        <v>1</v>
      </c>
      <c r="BJ426" s="1"/>
      <c r="BN426" s="1" t="str">
        <f t="shared" si="93"/>
        <v/>
      </c>
      <c r="BO426">
        <v>265264</v>
      </c>
      <c r="BP426" s="1">
        <v>1</v>
      </c>
      <c r="BU426" s="1" t="str">
        <f t="shared" si="94"/>
        <v/>
      </c>
      <c r="BV426">
        <v>265264</v>
      </c>
      <c r="BW426" s="1">
        <v>1</v>
      </c>
      <c r="CB426" s="1" t="str">
        <f t="shared" si="95"/>
        <v/>
      </c>
      <c r="CC426">
        <v>265264</v>
      </c>
      <c r="CD426" s="1">
        <v>1</v>
      </c>
      <c r="CI426" s="1" t="str">
        <f t="shared" si="96"/>
        <v/>
      </c>
      <c r="CJ426">
        <v>265264</v>
      </c>
      <c r="CK426" s="1">
        <v>1</v>
      </c>
      <c r="CP426" s="1" t="str">
        <f t="shared" si="97"/>
        <v/>
      </c>
      <c r="CQ426">
        <v>265264</v>
      </c>
      <c r="CR426" s="1">
        <v>1</v>
      </c>
    </row>
    <row r="427" spans="1:96" x14ac:dyDescent="0.25">
      <c r="A427">
        <v>265265</v>
      </c>
      <c r="C427" s="1" t="str">
        <f t="shared" si="85"/>
        <v/>
      </c>
      <c r="D427">
        <v>265265</v>
      </c>
      <c r="E427">
        <v>1</v>
      </c>
      <c r="J427" s="1" t="str">
        <f t="shared" si="98"/>
        <v/>
      </c>
      <c r="K427">
        <v>265265</v>
      </c>
      <c r="Q427" s="1" t="str">
        <f t="shared" si="86"/>
        <v/>
      </c>
      <c r="R427">
        <v>265265</v>
      </c>
      <c r="T427" s="1"/>
      <c r="X427" s="1" t="str">
        <f t="shared" si="87"/>
        <v/>
      </c>
      <c r="Y427">
        <v>265265</v>
      </c>
      <c r="Z427" s="1"/>
      <c r="AE427" s="1" t="str">
        <f t="shared" si="88"/>
        <v/>
      </c>
      <c r="AF427">
        <v>265265</v>
      </c>
      <c r="AG427" s="1"/>
      <c r="AL427" s="1" t="str">
        <f t="shared" si="89"/>
        <v/>
      </c>
      <c r="AM427">
        <v>265265</v>
      </c>
      <c r="AN427" s="1"/>
      <c r="AS427" s="1" t="str">
        <f t="shared" si="90"/>
        <v/>
      </c>
      <c r="AT427">
        <v>265265</v>
      </c>
      <c r="AU427" s="1"/>
      <c r="AZ427" s="1" t="str">
        <f t="shared" si="91"/>
        <v/>
      </c>
      <c r="BA427">
        <v>265265</v>
      </c>
      <c r="BB427" s="1"/>
      <c r="BG427" s="1" t="str">
        <f t="shared" si="92"/>
        <v/>
      </c>
      <c r="BH427">
        <v>265265</v>
      </c>
      <c r="BI427" s="1">
        <v>1</v>
      </c>
      <c r="BJ427" s="1"/>
      <c r="BN427" s="1" t="str">
        <f t="shared" si="93"/>
        <v/>
      </c>
      <c r="BO427">
        <v>265265</v>
      </c>
      <c r="BP427" s="1">
        <v>1</v>
      </c>
      <c r="BQ427">
        <v>265265</v>
      </c>
      <c r="BR427">
        <v>1</v>
      </c>
      <c r="BU427" s="1" t="str">
        <f t="shared" si="94"/>
        <v/>
      </c>
      <c r="BV427">
        <v>265265</v>
      </c>
      <c r="BW427" s="1">
        <v>0</v>
      </c>
      <c r="CB427" s="1" t="str">
        <f t="shared" si="95"/>
        <v/>
      </c>
      <c r="CC427">
        <v>265265</v>
      </c>
      <c r="CD427" s="1">
        <v>0</v>
      </c>
      <c r="CI427" s="1" t="str">
        <f t="shared" si="96"/>
        <v/>
      </c>
      <c r="CJ427">
        <v>265265</v>
      </c>
      <c r="CK427" s="1">
        <v>0</v>
      </c>
      <c r="CP427" s="1" t="str">
        <f t="shared" si="97"/>
        <v/>
      </c>
      <c r="CQ427">
        <v>265265</v>
      </c>
      <c r="CR427" s="1">
        <v>0</v>
      </c>
    </row>
    <row r="428" spans="1:96" x14ac:dyDescent="0.25">
      <c r="A428">
        <v>265266</v>
      </c>
      <c r="C428" s="1" t="str">
        <f t="shared" si="85"/>
        <v/>
      </c>
      <c r="D428">
        <v>265266</v>
      </c>
      <c r="E428">
        <v>1</v>
      </c>
      <c r="J428" s="1" t="str">
        <f t="shared" si="98"/>
        <v/>
      </c>
      <c r="K428">
        <v>265266</v>
      </c>
      <c r="Q428" s="1" t="str">
        <f t="shared" si="86"/>
        <v/>
      </c>
      <c r="R428">
        <v>265266</v>
      </c>
      <c r="T428" s="1"/>
      <c r="X428" s="1" t="str">
        <f t="shared" si="87"/>
        <v/>
      </c>
      <c r="Y428">
        <v>265266</v>
      </c>
      <c r="Z428" s="1"/>
      <c r="AE428" s="1" t="str">
        <f t="shared" si="88"/>
        <v/>
      </c>
      <c r="AF428">
        <v>265266</v>
      </c>
      <c r="AG428" s="1"/>
      <c r="AL428" s="1" t="str">
        <f t="shared" si="89"/>
        <v/>
      </c>
      <c r="AM428">
        <v>265266</v>
      </c>
      <c r="AN428" s="1"/>
      <c r="AS428" s="1" t="str">
        <f t="shared" si="90"/>
        <v/>
      </c>
      <c r="AT428">
        <v>265266</v>
      </c>
      <c r="AU428" s="1"/>
      <c r="AZ428" s="1" t="str">
        <f t="shared" si="91"/>
        <v/>
      </c>
      <c r="BA428">
        <v>265266</v>
      </c>
      <c r="BB428" s="1"/>
      <c r="BG428" s="1" t="str">
        <f t="shared" si="92"/>
        <v/>
      </c>
      <c r="BH428">
        <v>265266</v>
      </c>
      <c r="BI428" s="1">
        <v>1</v>
      </c>
      <c r="BJ428" s="1"/>
      <c r="BN428" s="1" t="str">
        <f t="shared" si="93"/>
        <v/>
      </c>
      <c r="BO428">
        <v>265266</v>
      </c>
      <c r="BP428" s="1">
        <v>1</v>
      </c>
      <c r="BU428" s="1" t="str">
        <f t="shared" si="94"/>
        <v/>
      </c>
      <c r="BV428">
        <v>265266</v>
      </c>
      <c r="BW428" s="1">
        <v>1</v>
      </c>
      <c r="CB428" s="1" t="str">
        <f t="shared" si="95"/>
        <v/>
      </c>
      <c r="CC428">
        <v>265266</v>
      </c>
      <c r="CD428" s="1">
        <v>1</v>
      </c>
      <c r="CI428" s="1" t="str">
        <f t="shared" si="96"/>
        <v/>
      </c>
      <c r="CJ428">
        <v>265266</v>
      </c>
      <c r="CK428" s="1">
        <v>1</v>
      </c>
      <c r="CP428" s="1" t="str">
        <f t="shared" si="97"/>
        <v/>
      </c>
      <c r="CQ428">
        <v>265266</v>
      </c>
      <c r="CR428" s="1">
        <v>1</v>
      </c>
    </row>
    <row r="429" spans="1:96" x14ac:dyDescent="0.25">
      <c r="A429">
        <v>265267</v>
      </c>
      <c r="C429" s="1" t="str">
        <f t="shared" si="85"/>
        <v/>
      </c>
      <c r="D429">
        <v>265267</v>
      </c>
      <c r="E429">
        <v>1</v>
      </c>
      <c r="J429" s="1" t="str">
        <f t="shared" si="98"/>
        <v/>
      </c>
      <c r="K429">
        <v>265267</v>
      </c>
      <c r="Q429" s="1" t="str">
        <f t="shared" si="86"/>
        <v/>
      </c>
      <c r="R429">
        <v>265267</v>
      </c>
      <c r="T429" s="1"/>
      <c r="X429" s="1" t="str">
        <f t="shared" si="87"/>
        <v/>
      </c>
      <c r="Y429">
        <v>265267</v>
      </c>
      <c r="Z429" s="1"/>
      <c r="AE429" s="1" t="str">
        <f t="shared" si="88"/>
        <v/>
      </c>
      <c r="AF429">
        <v>265267</v>
      </c>
      <c r="AG429" s="1"/>
      <c r="AL429" s="1" t="str">
        <f t="shared" si="89"/>
        <v/>
      </c>
      <c r="AM429">
        <v>265267</v>
      </c>
      <c r="AN429" s="1"/>
      <c r="AS429" s="1" t="str">
        <f t="shared" si="90"/>
        <v/>
      </c>
      <c r="AT429">
        <v>265267</v>
      </c>
      <c r="AU429" s="1"/>
      <c r="AZ429" s="1" t="str">
        <f t="shared" si="91"/>
        <v/>
      </c>
      <c r="BA429">
        <v>265267</v>
      </c>
      <c r="BB429" s="1"/>
      <c r="BG429" s="1" t="str">
        <f t="shared" si="92"/>
        <v/>
      </c>
      <c r="BH429">
        <v>265267</v>
      </c>
      <c r="BI429" s="1">
        <v>1</v>
      </c>
      <c r="BJ429" s="1"/>
      <c r="BN429" s="1" t="str">
        <f t="shared" si="93"/>
        <v/>
      </c>
      <c r="BO429">
        <v>265267</v>
      </c>
      <c r="BP429" s="1">
        <v>1</v>
      </c>
      <c r="BU429" s="1" t="str">
        <f t="shared" si="94"/>
        <v/>
      </c>
      <c r="BV429">
        <v>265267</v>
      </c>
      <c r="BW429" s="1">
        <v>1</v>
      </c>
      <c r="CB429" s="1" t="str">
        <f t="shared" si="95"/>
        <v/>
      </c>
      <c r="CC429">
        <v>265267</v>
      </c>
      <c r="CD429" s="1">
        <v>1</v>
      </c>
      <c r="CI429" s="1" t="str">
        <f t="shared" si="96"/>
        <v/>
      </c>
      <c r="CJ429">
        <v>265267</v>
      </c>
      <c r="CK429" s="1">
        <v>1</v>
      </c>
      <c r="CP429" s="1" t="str">
        <f t="shared" si="97"/>
        <v/>
      </c>
      <c r="CQ429">
        <v>265267</v>
      </c>
      <c r="CR429" s="1">
        <v>1</v>
      </c>
    </row>
    <row r="430" spans="1:96" x14ac:dyDescent="0.25">
      <c r="A430">
        <v>265268</v>
      </c>
      <c r="C430" s="1" t="str">
        <f t="shared" si="85"/>
        <v/>
      </c>
      <c r="D430">
        <v>265268</v>
      </c>
      <c r="E430">
        <v>1</v>
      </c>
      <c r="J430" s="1" t="str">
        <f t="shared" si="98"/>
        <v/>
      </c>
      <c r="K430">
        <v>265268</v>
      </c>
      <c r="Q430" s="1" t="str">
        <f t="shared" si="86"/>
        <v/>
      </c>
      <c r="R430">
        <v>265268</v>
      </c>
      <c r="T430" s="1"/>
      <c r="X430" s="1" t="str">
        <f t="shared" si="87"/>
        <v/>
      </c>
      <c r="Y430">
        <v>265268</v>
      </c>
      <c r="Z430" s="1"/>
      <c r="AE430" s="1" t="str">
        <f t="shared" si="88"/>
        <v/>
      </c>
      <c r="AF430">
        <v>265268</v>
      </c>
      <c r="AG430" s="1"/>
      <c r="AL430" s="1" t="str">
        <f t="shared" si="89"/>
        <v/>
      </c>
      <c r="AM430">
        <v>265268</v>
      </c>
      <c r="AN430" s="1"/>
      <c r="AS430" s="1" t="str">
        <f t="shared" si="90"/>
        <v/>
      </c>
      <c r="AT430">
        <v>265268</v>
      </c>
      <c r="AU430" s="1"/>
      <c r="AZ430" s="1" t="str">
        <f t="shared" si="91"/>
        <v/>
      </c>
      <c r="BA430">
        <v>265268</v>
      </c>
      <c r="BB430" s="1"/>
      <c r="BG430" s="1" t="str">
        <f t="shared" si="92"/>
        <v/>
      </c>
      <c r="BH430">
        <v>265268</v>
      </c>
      <c r="BI430" s="1">
        <v>1</v>
      </c>
      <c r="BJ430" s="1"/>
      <c r="BN430" s="1" t="str">
        <f t="shared" si="93"/>
        <v/>
      </c>
      <c r="BO430">
        <v>265268</v>
      </c>
      <c r="BP430" s="1">
        <v>1</v>
      </c>
      <c r="BU430" s="1" t="str">
        <f t="shared" si="94"/>
        <v/>
      </c>
      <c r="BV430">
        <v>265268</v>
      </c>
      <c r="BW430" s="1">
        <v>1</v>
      </c>
      <c r="CB430" s="1" t="str">
        <f t="shared" si="95"/>
        <v/>
      </c>
      <c r="CC430">
        <v>265268</v>
      </c>
      <c r="CD430" s="1">
        <v>1</v>
      </c>
      <c r="CI430" s="1" t="str">
        <f t="shared" si="96"/>
        <v/>
      </c>
      <c r="CJ430">
        <v>265268</v>
      </c>
      <c r="CK430" s="1">
        <v>1</v>
      </c>
      <c r="CP430" s="1" t="str">
        <f t="shared" si="97"/>
        <v/>
      </c>
      <c r="CQ430">
        <v>265268</v>
      </c>
      <c r="CR430" s="1">
        <v>1</v>
      </c>
    </row>
    <row r="431" spans="1:96" x14ac:dyDescent="0.25">
      <c r="A431">
        <v>265269</v>
      </c>
      <c r="C431" s="1" t="str">
        <f t="shared" si="85"/>
        <v/>
      </c>
      <c r="D431">
        <v>265269</v>
      </c>
      <c r="E431">
        <v>1</v>
      </c>
      <c r="J431" s="1" t="str">
        <f t="shared" si="98"/>
        <v/>
      </c>
      <c r="K431">
        <v>265269</v>
      </c>
      <c r="Q431" s="1" t="str">
        <f t="shared" si="86"/>
        <v/>
      </c>
      <c r="R431">
        <v>265269</v>
      </c>
      <c r="T431" s="1"/>
      <c r="X431" s="1" t="str">
        <f t="shared" si="87"/>
        <v/>
      </c>
      <c r="Y431">
        <v>265269</v>
      </c>
      <c r="Z431" s="1"/>
      <c r="AE431" s="1" t="str">
        <f t="shared" si="88"/>
        <v/>
      </c>
      <c r="AF431">
        <v>265269</v>
      </c>
      <c r="AG431" s="1"/>
      <c r="AL431" s="1" t="str">
        <f t="shared" si="89"/>
        <v/>
      </c>
      <c r="AM431">
        <v>265269</v>
      </c>
      <c r="AN431" s="1"/>
      <c r="AS431" s="1" t="str">
        <f t="shared" si="90"/>
        <v/>
      </c>
      <c r="AT431">
        <v>265269</v>
      </c>
      <c r="AU431" s="1"/>
      <c r="AZ431" s="1" t="str">
        <f t="shared" si="91"/>
        <v/>
      </c>
      <c r="BA431">
        <v>265269</v>
      </c>
      <c r="BB431" s="1"/>
      <c r="BG431" s="1" t="str">
        <f t="shared" si="92"/>
        <v/>
      </c>
      <c r="BH431">
        <v>265269</v>
      </c>
      <c r="BI431" s="1">
        <v>1</v>
      </c>
      <c r="BJ431" s="1"/>
      <c r="BN431" s="1" t="str">
        <f t="shared" si="93"/>
        <v/>
      </c>
      <c r="BO431">
        <v>265269</v>
      </c>
      <c r="BP431" s="1">
        <v>1</v>
      </c>
      <c r="BU431" s="1" t="str">
        <f t="shared" si="94"/>
        <v/>
      </c>
      <c r="BV431">
        <v>265269</v>
      </c>
      <c r="BW431" s="1">
        <v>1</v>
      </c>
      <c r="CB431" s="1" t="str">
        <f t="shared" si="95"/>
        <v/>
      </c>
      <c r="CC431">
        <v>265269</v>
      </c>
      <c r="CD431" s="1">
        <v>1</v>
      </c>
      <c r="CI431" s="1" t="str">
        <f t="shared" si="96"/>
        <v/>
      </c>
      <c r="CJ431">
        <v>265269</v>
      </c>
      <c r="CK431" s="1">
        <v>1</v>
      </c>
      <c r="CP431" s="1" t="str">
        <f t="shared" si="97"/>
        <v/>
      </c>
      <c r="CQ431">
        <v>265269</v>
      </c>
      <c r="CR431" s="1">
        <v>1</v>
      </c>
    </row>
    <row r="432" spans="1:96" x14ac:dyDescent="0.25">
      <c r="A432">
        <v>265270</v>
      </c>
      <c r="C432" s="1" t="str">
        <f t="shared" si="85"/>
        <v/>
      </c>
      <c r="D432">
        <v>265270</v>
      </c>
      <c r="E432">
        <v>1</v>
      </c>
      <c r="J432" s="1" t="str">
        <f t="shared" si="98"/>
        <v/>
      </c>
      <c r="K432">
        <v>265270</v>
      </c>
      <c r="Q432" s="1" t="str">
        <f t="shared" si="86"/>
        <v/>
      </c>
      <c r="R432">
        <v>265270</v>
      </c>
      <c r="T432" s="1"/>
      <c r="X432" s="1" t="str">
        <f t="shared" si="87"/>
        <v/>
      </c>
      <c r="Y432">
        <v>265270</v>
      </c>
      <c r="Z432" s="1"/>
      <c r="AE432" s="1" t="str">
        <f t="shared" si="88"/>
        <v/>
      </c>
      <c r="AF432">
        <v>265270</v>
      </c>
      <c r="AG432" s="1"/>
      <c r="AL432" s="1" t="str">
        <f t="shared" si="89"/>
        <v/>
      </c>
      <c r="AM432">
        <v>265270</v>
      </c>
      <c r="AN432" s="1"/>
      <c r="AS432" s="1" t="str">
        <f t="shared" si="90"/>
        <v/>
      </c>
      <c r="AT432">
        <v>265270</v>
      </c>
      <c r="AU432" s="1"/>
      <c r="AZ432" s="1" t="str">
        <f t="shared" si="91"/>
        <v/>
      </c>
      <c r="BA432">
        <v>265270</v>
      </c>
      <c r="BB432" s="1"/>
      <c r="BG432" s="1" t="str">
        <f t="shared" si="92"/>
        <v/>
      </c>
      <c r="BH432">
        <v>265270</v>
      </c>
      <c r="BI432" s="1">
        <v>1</v>
      </c>
      <c r="BJ432" s="1"/>
      <c r="BN432" s="1" t="str">
        <f t="shared" si="93"/>
        <v/>
      </c>
      <c r="BO432">
        <v>265270</v>
      </c>
      <c r="BP432" s="1">
        <v>1</v>
      </c>
      <c r="BU432" s="1" t="str">
        <f t="shared" si="94"/>
        <v/>
      </c>
      <c r="BV432">
        <v>265270</v>
      </c>
      <c r="BW432" s="1">
        <v>1</v>
      </c>
      <c r="CB432" s="1" t="str">
        <f t="shared" si="95"/>
        <v/>
      </c>
      <c r="CC432">
        <v>265270</v>
      </c>
      <c r="CD432" s="1">
        <v>1</v>
      </c>
      <c r="CI432" s="1" t="str">
        <f t="shared" si="96"/>
        <v/>
      </c>
      <c r="CJ432">
        <v>265270</v>
      </c>
      <c r="CK432" s="1">
        <v>1</v>
      </c>
      <c r="CP432" s="1" t="str">
        <f t="shared" si="97"/>
        <v/>
      </c>
      <c r="CQ432">
        <v>265270</v>
      </c>
      <c r="CR432" s="1">
        <v>1</v>
      </c>
    </row>
    <row r="433" spans="1:96" x14ac:dyDescent="0.25">
      <c r="A433">
        <v>265271</v>
      </c>
      <c r="C433" s="1" t="str">
        <f t="shared" si="85"/>
        <v/>
      </c>
      <c r="D433">
        <v>265271</v>
      </c>
      <c r="E433">
        <v>1</v>
      </c>
      <c r="J433" s="1" t="str">
        <f t="shared" si="98"/>
        <v/>
      </c>
      <c r="K433">
        <v>265271</v>
      </c>
      <c r="Q433" s="1" t="str">
        <f t="shared" si="86"/>
        <v/>
      </c>
      <c r="R433">
        <v>265271</v>
      </c>
      <c r="T433" s="1"/>
      <c r="X433" s="1" t="str">
        <f t="shared" si="87"/>
        <v/>
      </c>
      <c r="Y433">
        <v>265271</v>
      </c>
      <c r="Z433" s="1"/>
      <c r="AE433" s="1" t="str">
        <f t="shared" si="88"/>
        <v/>
      </c>
      <c r="AF433">
        <v>265271</v>
      </c>
      <c r="AG433" s="1"/>
      <c r="AL433" s="1" t="str">
        <f t="shared" si="89"/>
        <v/>
      </c>
      <c r="AM433">
        <v>265271</v>
      </c>
      <c r="AN433" s="1"/>
      <c r="AS433" s="1" t="str">
        <f t="shared" si="90"/>
        <v/>
      </c>
      <c r="AT433">
        <v>265271</v>
      </c>
      <c r="AU433" s="1"/>
      <c r="AZ433" s="1" t="str">
        <f t="shared" si="91"/>
        <v/>
      </c>
      <c r="BA433">
        <v>265271</v>
      </c>
      <c r="BB433" s="1"/>
      <c r="BG433" s="1" t="str">
        <f t="shared" si="92"/>
        <v/>
      </c>
      <c r="BH433">
        <v>265271</v>
      </c>
      <c r="BI433" s="1">
        <v>1</v>
      </c>
      <c r="BJ433" s="1"/>
      <c r="BN433" s="1" t="str">
        <f t="shared" si="93"/>
        <v/>
      </c>
      <c r="BO433">
        <v>265271</v>
      </c>
      <c r="BP433" s="1">
        <v>1</v>
      </c>
      <c r="BU433" s="1" t="str">
        <f t="shared" si="94"/>
        <v/>
      </c>
      <c r="BV433">
        <v>265271</v>
      </c>
      <c r="BW433" s="1">
        <v>1</v>
      </c>
      <c r="CB433" s="1" t="str">
        <f t="shared" si="95"/>
        <v/>
      </c>
      <c r="CC433">
        <v>265271</v>
      </c>
      <c r="CD433" s="1">
        <v>1</v>
      </c>
      <c r="CI433" s="1" t="str">
        <f t="shared" si="96"/>
        <v/>
      </c>
      <c r="CJ433">
        <v>265271</v>
      </c>
      <c r="CK433" s="1">
        <v>1</v>
      </c>
      <c r="CP433" s="1" t="str">
        <f t="shared" si="97"/>
        <v/>
      </c>
      <c r="CQ433">
        <v>265271</v>
      </c>
      <c r="CR433" s="1">
        <v>1</v>
      </c>
    </row>
    <row r="434" spans="1:96" x14ac:dyDescent="0.25">
      <c r="A434">
        <v>265276</v>
      </c>
      <c r="C434" s="1" t="str">
        <f t="shared" si="85"/>
        <v/>
      </c>
      <c r="D434">
        <v>265276</v>
      </c>
      <c r="E434">
        <v>1</v>
      </c>
      <c r="J434" s="1" t="str">
        <f t="shared" si="98"/>
        <v/>
      </c>
      <c r="K434">
        <v>265276</v>
      </c>
      <c r="Q434" s="1" t="str">
        <f t="shared" si="86"/>
        <v/>
      </c>
      <c r="R434">
        <v>265276</v>
      </c>
      <c r="T434" s="1"/>
      <c r="X434" s="1" t="str">
        <f t="shared" si="87"/>
        <v/>
      </c>
      <c r="Y434">
        <v>265276</v>
      </c>
      <c r="Z434" s="1"/>
      <c r="AE434" s="1" t="str">
        <f t="shared" si="88"/>
        <v/>
      </c>
      <c r="AF434">
        <v>265276</v>
      </c>
      <c r="AG434" s="1"/>
      <c r="AL434" s="1" t="str">
        <f t="shared" si="89"/>
        <v/>
      </c>
      <c r="AM434">
        <v>265276</v>
      </c>
      <c r="AN434" s="1"/>
      <c r="AS434" s="1" t="str">
        <f t="shared" si="90"/>
        <v/>
      </c>
      <c r="AT434">
        <v>265276</v>
      </c>
      <c r="AU434" s="1"/>
      <c r="AZ434" s="1" t="str">
        <f t="shared" si="91"/>
        <v/>
      </c>
      <c r="BA434">
        <v>265276</v>
      </c>
      <c r="BB434" s="1"/>
      <c r="BG434" s="1" t="str">
        <f t="shared" si="92"/>
        <v/>
      </c>
      <c r="BH434">
        <v>265276</v>
      </c>
      <c r="BI434" s="1">
        <v>1</v>
      </c>
      <c r="BJ434" s="1"/>
      <c r="BN434" s="1" t="str">
        <f t="shared" si="93"/>
        <v/>
      </c>
      <c r="BO434">
        <v>265276</v>
      </c>
      <c r="BP434" s="1">
        <v>1</v>
      </c>
      <c r="BU434" s="1" t="str">
        <f t="shared" si="94"/>
        <v/>
      </c>
      <c r="BV434">
        <v>265276</v>
      </c>
      <c r="BW434" s="1">
        <v>1</v>
      </c>
      <c r="CB434" s="1" t="str">
        <f t="shared" si="95"/>
        <v/>
      </c>
      <c r="CC434">
        <v>265276</v>
      </c>
      <c r="CD434" s="1">
        <v>1</v>
      </c>
      <c r="CI434" s="1" t="str">
        <f t="shared" si="96"/>
        <v/>
      </c>
      <c r="CJ434">
        <v>265276</v>
      </c>
      <c r="CK434" s="1">
        <v>1</v>
      </c>
      <c r="CP434" s="1" t="str">
        <f t="shared" si="97"/>
        <v/>
      </c>
      <c r="CQ434">
        <v>265276</v>
      </c>
      <c r="CR434" s="1">
        <v>1</v>
      </c>
    </row>
    <row r="435" spans="1:96" x14ac:dyDescent="0.25">
      <c r="A435">
        <v>265277</v>
      </c>
      <c r="C435" s="1" t="str">
        <f t="shared" si="85"/>
        <v/>
      </c>
      <c r="D435">
        <v>265277</v>
      </c>
      <c r="E435">
        <v>1</v>
      </c>
      <c r="J435" s="1" t="str">
        <f t="shared" si="98"/>
        <v/>
      </c>
      <c r="K435">
        <v>265277</v>
      </c>
      <c r="Q435" s="1" t="str">
        <f t="shared" si="86"/>
        <v/>
      </c>
      <c r="R435">
        <v>265277</v>
      </c>
      <c r="T435" s="1"/>
      <c r="X435" s="1" t="str">
        <f t="shared" si="87"/>
        <v/>
      </c>
      <c r="Y435">
        <v>265277</v>
      </c>
      <c r="Z435" s="1"/>
      <c r="AE435" s="1" t="str">
        <f t="shared" si="88"/>
        <v/>
      </c>
      <c r="AF435">
        <v>265277</v>
      </c>
      <c r="AG435" s="1"/>
      <c r="AL435" s="1" t="str">
        <f t="shared" si="89"/>
        <v/>
      </c>
      <c r="AM435">
        <v>265277</v>
      </c>
      <c r="AN435" s="1"/>
      <c r="AS435" s="1" t="str">
        <f t="shared" si="90"/>
        <v/>
      </c>
      <c r="AT435">
        <v>265277</v>
      </c>
      <c r="AU435" s="1"/>
      <c r="AZ435" s="1" t="str">
        <f t="shared" si="91"/>
        <v/>
      </c>
      <c r="BA435">
        <v>265277</v>
      </c>
      <c r="BB435" s="1"/>
      <c r="BG435" s="1" t="str">
        <f t="shared" si="92"/>
        <v/>
      </c>
      <c r="BH435">
        <v>265277</v>
      </c>
      <c r="BI435" s="1">
        <v>1</v>
      </c>
      <c r="BJ435" s="1"/>
      <c r="BN435" s="1" t="str">
        <f t="shared" si="93"/>
        <v/>
      </c>
      <c r="BO435">
        <v>265277</v>
      </c>
      <c r="BP435" s="1">
        <v>1</v>
      </c>
      <c r="BU435" s="1" t="str">
        <f t="shared" si="94"/>
        <v/>
      </c>
      <c r="BV435">
        <v>265277</v>
      </c>
      <c r="BW435" s="1">
        <v>1</v>
      </c>
      <c r="CB435" s="1" t="str">
        <f t="shared" si="95"/>
        <v/>
      </c>
      <c r="CC435">
        <v>265277</v>
      </c>
      <c r="CD435" s="1">
        <v>1</v>
      </c>
      <c r="CI435" s="1" t="str">
        <f t="shared" si="96"/>
        <v/>
      </c>
      <c r="CJ435">
        <v>265277</v>
      </c>
      <c r="CK435" s="1">
        <v>1</v>
      </c>
      <c r="CP435" s="1" t="str">
        <f t="shared" si="97"/>
        <v/>
      </c>
      <c r="CQ435">
        <v>265277</v>
      </c>
      <c r="CR435" s="1">
        <v>1</v>
      </c>
    </row>
    <row r="436" spans="1:96" x14ac:dyDescent="0.25">
      <c r="A436">
        <v>265278</v>
      </c>
      <c r="C436" s="1" t="str">
        <f t="shared" si="85"/>
        <v/>
      </c>
      <c r="D436">
        <v>265278</v>
      </c>
      <c r="E436">
        <v>1</v>
      </c>
      <c r="J436" s="1" t="str">
        <f t="shared" si="98"/>
        <v/>
      </c>
      <c r="K436">
        <v>265278</v>
      </c>
      <c r="Q436" s="1" t="str">
        <f t="shared" si="86"/>
        <v/>
      </c>
      <c r="R436">
        <v>265278</v>
      </c>
      <c r="T436" s="1"/>
      <c r="X436" s="1" t="str">
        <f t="shared" si="87"/>
        <v/>
      </c>
      <c r="Y436">
        <v>265278</v>
      </c>
      <c r="Z436" s="1"/>
      <c r="AE436" s="1" t="str">
        <f t="shared" si="88"/>
        <v/>
      </c>
      <c r="AF436">
        <v>265278</v>
      </c>
      <c r="AG436" s="1"/>
      <c r="AL436" s="1" t="str">
        <f t="shared" si="89"/>
        <v/>
      </c>
      <c r="AM436">
        <v>265278</v>
      </c>
      <c r="AN436" s="1"/>
      <c r="AS436" s="1" t="str">
        <f t="shared" si="90"/>
        <v/>
      </c>
      <c r="AT436">
        <v>265278</v>
      </c>
      <c r="AU436" s="1"/>
      <c r="AZ436" s="1" t="str">
        <f t="shared" si="91"/>
        <v/>
      </c>
      <c r="BA436">
        <v>265278</v>
      </c>
      <c r="BB436" s="1"/>
      <c r="BG436" s="1" t="str">
        <f t="shared" si="92"/>
        <v/>
      </c>
      <c r="BH436">
        <v>265278</v>
      </c>
      <c r="BI436" s="1">
        <v>1</v>
      </c>
      <c r="BJ436" s="1"/>
      <c r="BN436" s="1" t="str">
        <f t="shared" si="93"/>
        <v/>
      </c>
      <c r="BO436">
        <v>265278</v>
      </c>
      <c r="BP436" s="1">
        <v>1</v>
      </c>
      <c r="BU436" s="1" t="str">
        <f t="shared" si="94"/>
        <v/>
      </c>
      <c r="BV436">
        <v>265278</v>
      </c>
      <c r="BW436" s="1">
        <v>1</v>
      </c>
      <c r="CB436" s="1" t="str">
        <f t="shared" si="95"/>
        <v/>
      </c>
      <c r="CC436">
        <v>265278</v>
      </c>
      <c r="CD436" s="1">
        <v>1</v>
      </c>
      <c r="CI436" s="1" t="str">
        <f t="shared" si="96"/>
        <v/>
      </c>
      <c r="CJ436">
        <v>265278</v>
      </c>
      <c r="CK436" s="1">
        <v>1</v>
      </c>
      <c r="CP436" s="1" t="str">
        <f t="shared" si="97"/>
        <v/>
      </c>
      <c r="CQ436">
        <v>265278</v>
      </c>
      <c r="CR436" s="1">
        <v>1</v>
      </c>
    </row>
    <row r="437" spans="1:96" x14ac:dyDescent="0.25">
      <c r="A437">
        <v>265279</v>
      </c>
      <c r="C437" s="1" t="str">
        <f t="shared" si="85"/>
        <v/>
      </c>
      <c r="D437">
        <v>265279</v>
      </c>
      <c r="E437">
        <v>1</v>
      </c>
      <c r="J437" s="1" t="str">
        <f t="shared" si="98"/>
        <v/>
      </c>
      <c r="K437">
        <v>265279</v>
      </c>
      <c r="Q437" s="1" t="str">
        <f t="shared" si="86"/>
        <v/>
      </c>
      <c r="R437">
        <v>265279</v>
      </c>
      <c r="T437" s="1"/>
      <c r="X437" s="1" t="str">
        <f t="shared" si="87"/>
        <v/>
      </c>
      <c r="Y437">
        <v>265279</v>
      </c>
      <c r="Z437" s="1"/>
      <c r="AE437" s="1" t="str">
        <f t="shared" si="88"/>
        <v/>
      </c>
      <c r="AF437">
        <v>265279</v>
      </c>
      <c r="AG437" s="1"/>
      <c r="AL437" s="1" t="str">
        <f t="shared" si="89"/>
        <v/>
      </c>
      <c r="AM437">
        <v>265279</v>
      </c>
      <c r="AN437" s="1"/>
      <c r="AO437">
        <v>265279</v>
      </c>
      <c r="AP437">
        <v>1</v>
      </c>
      <c r="AS437" s="1" t="str">
        <f t="shared" si="90"/>
        <v/>
      </c>
      <c r="AT437">
        <v>265279</v>
      </c>
      <c r="AU437" s="1"/>
      <c r="AZ437" s="1" t="str">
        <f t="shared" si="91"/>
        <v/>
      </c>
      <c r="BA437">
        <v>265279</v>
      </c>
      <c r="BB437" s="1"/>
      <c r="BG437" s="1" t="str">
        <f t="shared" si="92"/>
        <v/>
      </c>
      <c r="BH437">
        <v>265279</v>
      </c>
      <c r="BI437" s="1">
        <v>0</v>
      </c>
      <c r="BJ437" s="1"/>
      <c r="BN437" s="1" t="str">
        <f t="shared" si="93"/>
        <v/>
      </c>
      <c r="BO437">
        <v>265279</v>
      </c>
      <c r="BP437" s="1">
        <v>0</v>
      </c>
      <c r="BU437" s="1" t="str">
        <f t="shared" si="94"/>
        <v/>
      </c>
      <c r="BV437">
        <v>265279</v>
      </c>
      <c r="BW437" s="1">
        <v>0</v>
      </c>
      <c r="CB437" s="1" t="str">
        <f t="shared" si="95"/>
        <v/>
      </c>
      <c r="CC437">
        <v>265279</v>
      </c>
      <c r="CD437" s="1">
        <v>0</v>
      </c>
      <c r="CI437" s="1" t="str">
        <f t="shared" si="96"/>
        <v/>
      </c>
      <c r="CJ437">
        <v>265279</v>
      </c>
      <c r="CK437" s="1">
        <v>0</v>
      </c>
      <c r="CP437" s="1" t="str">
        <f t="shared" si="97"/>
        <v/>
      </c>
      <c r="CQ437">
        <v>265279</v>
      </c>
      <c r="CR437" s="1">
        <v>0</v>
      </c>
    </row>
    <row r="438" spans="1:96" x14ac:dyDescent="0.25">
      <c r="A438">
        <v>265280</v>
      </c>
      <c r="C438" s="1" t="str">
        <f t="shared" si="85"/>
        <v/>
      </c>
      <c r="D438">
        <v>265280</v>
      </c>
      <c r="E438">
        <v>1</v>
      </c>
      <c r="J438" s="1" t="str">
        <f t="shared" si="98"/>
        <v/>
      </c>
      <c r="K438">
        <v>265280</v>
      </c>
      <c r="M438">
        <v>265280</v>
      </c>
      <c r="N438">
        <v>1</v>
      </c>
      <c r="Q438" s="1" t="str">
        <f t="shared" si="86"/>
        <v/>
      </c>
      <c r="R438">
        <v>265280</v>
      </c>
      <c r="T438" s="1"/>
      <c r="X438" s="1" t="str">
        <f t="shared" si="87"/>
        <v/>
      </c>
      <c r="Y438">
        <v>265280</v>
      </c>
      <c r="Z438" s="1"/>
      <c r="AE438" s="1" t="str">
        <f t="shared" si="88"/>
        <v/>
      </c>
      <c r="AF438">
        <v>265280</v>
      </c>
      <c r="AG438" s="1"/>
      <c r="AL438" s="1" t="str">
        <f t="shared" si="89"/>
        <v/>
      </c>
      <c r="AM438">
        <v>265280</v>
      </c>
      <c r="AN438" s="1"/>
      <c r="AS438" s="1" t="str">
        <f t="shared" si="90"/>
        <v/>
      </c>
      <c r="AT438">
        <v>265280</v>
      </c>
      <c r="AU438" s="1"/>
      <c r="AZ438" s="1" t="str">
        <f t="shared" si="91"/>
        <v/>
      </c>
      <c r="BA438">
        <v>265280</v>
      </c>
      <c r="BB438" s="1"/>
      <c r="BG438" s="1" t="str">
        <f t="shared" si="92"/>
        <v/>
      </c>
      <c r="BH438">
        <v>265280</v>
      </c>
      <c r="BI438" s="1">
        <v>0</v>
      </c>
      <c r="BJ438" s="1"/>
      <c r="BN438" s="1" t="str">
        <f t="shared" si="93"/>
        <v/>
      </c>
      <c r="BO438">
        <v>265280</v>
      </c>
      <c r="BP438" s="1">
        <v>0</v>
      </c>
      <c r="BU438" s="1" t="str">
        <f t="shared" si="94"/>
        <v/>
      </c>
      <c r="BV438">
        <v>265280</v>
      </c>
      <c r="BW438" s="1">
        <v>0</v>
      </c>
      <c r="CB438" s="1" t="str">
        <f t="shared" si="95"/>
        <v/>
      </c>
      <c r="CC438">
        <v>265280</v>
      </c>
      <c r="CD438" s="1">
        <v>0</v>
      </c>
      <c r="CI438" s="1" t="str">
        <f t="shared" si="96"/>
        <v/>
      </c>
      <c r="CJ438">
        <v>265280</v>
      </c>
      <c r="CK438" s="1">
        <v>0</v>
      </c>
      <c r="CP438" s="1" t="str">
        <f t="shared" si="97"/>
        <v/>
      </c>
      <c r="CQ438">
        <v>265280</v>
      </c>
      <c r="CR438" s="1">
        <v>0</v>
      </c>
    </row>
    <row r="439" spans="1:96" x14ac:dyDescent="0.25">
      <c r="A439">
        <v>265284</v>
      </c>
      <c r="C439" s="1" t="str">
        <f t="shared" si="85"/>
        <v/>
      </c>
      <c r="D439">
        <v>265284</v>
      </c>
      <c r="E439">
        <v>1</v>
      </c>
      <c r="J439" s="1" t="str">
        <f t="shared" si="98"/>
        <v/>
      </c>
      <c r="K439">
        <v>265284</v>
      </c>
      <c r="Q439" s="1" t="str">
        <f t="shared" si="86"/>
        <v/>
      </c>
      <c r="R439">
        <v>265284</v>
      </c>
      <c r="T439" s="1"/>
      <c r="X439" s="1" t="str">
        <f t="shared" si="87"/>
        <v/>
      </c>
      <c r="Y439">
        <v>265284</v>
      </c>
      <c r="Z439" s="1"/>
      <c r="AE439" s="1" t="str">
        <f t="shared" si="88"/>
        <v/>
      </c>
      <c r="AF439">
        <v>265284</v>
      </c>
      <c r="AG439" s="1"/>
      <c r="AH439">
        <v>265284</v>
      </c>
      <c r="AI439">
        <v>1</v>
      </c>
      <c r="AL439" s="1" t="str">
        <f t="shared" si="89"/>
        <v/>
      </c>
      <c r="AM439">
        <v>265284</v>
      </c>
      <c r="AN439" s="1"/>
      <c r="AS439" s="1" t="str">
        <f t="shared" si="90"/>
        <v/>
      </c>
      <c r="AT439">
        <v>265284</v>
      </c>
      <c r="AU439" s="1"/>
      <c r="AZ439" s="1" t="str">
        <f t="shared" si="91"/>
        <v/>
      </c>
      <c r="BA439">
        <v>265284</v>
      </c>
      <c r="BB439" s="1"/>
      <c r="BG439" s="1" t="str">
        <f t="shared" si="92"/>
        <v/>
      </c>
      <c r="BH439">
        <v>265284</v>
      </c>
      <c r="BI439" s="1">
        <v>0</v>
      </c>
      <c r="BJ439" s="1"/>
      <c r="BN439" s="1" t="str">
        <f t="shared" si="93"/>
        <v/>
      </c>
      <c r="BO439">
        <v>265284</v>
      </c>
      <c r="BP439" s="1">
        <v>0</v>
      </c>
      <c r="BU439" s="1" t="str">
        <f t="shared" si="94"/>
        <v/>
      </c>
      <c r="BV439">
        <v>265284</v>
      </c>
      <c r="BW439" s="1">
        <v>0</v>
      </c>
      <c r="CB439" s="1" t="str">
        <f t="shared" si="95"/>
        <v/>
      </c>
      <c r="CC439">
        <v>265284</v>
      </c>
      <c r="CD439" s="1">
        <v>0</v>
      </c>
      <c r="CI439" s="1" t="str">
        <f t="shared" si="96"/>
        <v/>
      </c>
      <c r="CJ439">
        <v>265284</v>
      </c>
      <c r="CK439" s="1">
        <v>0</v>
      </c>
      <c r="CP439" s="1" t="str">
        <f t="shared" si="97"/>
        <v/>
      </c>
      <c r="CQ439">
        <v>265284</v>
      </c>
      <c r="CR439" s="1">
        <v>0</v>
      </c>
    </row>
    <row r="440" spans="1:96" x14ac:dyDescent="0.25">
      <c r="A440">
        <v>265286</v>
      </c>
      <c r="C440" s="1" t="str">
        <f t="shared" si="85"/>
        <v/>
      </c>
      <c r="D440">
        <v>265286</v>
      </c>
      <c r="E440">
        <v>1</v>
      </c>
      <c r="J440" s="1" t="str">
        <f t="shared" si="98"/>
        <v/>
      </c>
      <c r="K440">
        <v>265286</v>
      </c>
      <c r="Q440" s="1" t="str">
        <f t="shared" si="86"/>
        <v/>
      </c>
      <c r="R440">
        <v>265286</v>
      </c>
      <c r="T440" s="1"/>
      <c r="X440" s="1" t="str">
        <f t="shared" si="87"/>
        <v/>
      </c>
      <c r="Y440">
        <v>265286</v>
      </c>
      <c r="Z440" s="1"/>
      <c r="AE440" s="1" t="str">
        <f t="shared" si="88"/>
        <v/>
      </c>
      <c r="AF440">
        <v>265286</v>
      </c>
      <c r="AG440" s="1"/>
      <c r="AL440" s="1" t="str">
        <f t="shared" si="89"/>
        <v/>
      </c>
      <c r="AM440">
        <v>265286</v>
      </c>
      <c r="AN440" s="1"/>
      <c r="AS440" s="1" t="str">
        <f t="shared" si="90"/>
        <v/>
      </c>
      <c r="AT440">
        <v>265286</v>
      </c>
      <c r="AU440" s="1"/>
      <c r="AZ440" s="1" t="str">
        <f t="shared" si="91"/>
        <v/>
      </c>
      <c r="BA440">
        <v>265286</v>
      </c>
      <c r="BB440" s="1"/>
      <c r="BG440" s="1" t="str">
        <f t="shared" si="92"/>
        <v/>
      </c>
      <c r="BH440">
        <v>265286</v>
      </c>
      <c r="BI440" s="1">
        <v>1</v>
      </c>
      <c r="BJ440" s="1"/>
      <c r="BN440" s="1" t="str">
        <f t="shared" si="93"/>
        <v/>
      </c>
      <c r="BO440">
        <v>265286</v>
      </c>
      <c r="BP440" s="1">
        <v>1</v>
      </c>
      <c r="BU440" s="1" t="str">
        <f t="shared" si="94"/>
        <v/>
      </c>
      <c r="BV440">
        <v>265286</v>
      </c>
      <c r="BW440" s="1">
        <v>1</v>
      </c>
      <c r="CB440" s="1" t="str">
        <f t="shared" si="95"/>
        <v/>
      </c>
      <c r="CC440">
        <v>265286</v>
      </c>
      <c r="CD440" s="1">
        <v>1</v>
      </c>
      <c r="CI440" s="1" t="str">
        <f t="shared" si="96"/>
        <v/>
      </c>
      <c r="CJ440">
        <v>265286</v>
      </c>
      <c r="CK440" s="1">
        <v>1</v>
      </c>
      <c r="CP440" s="1" t="str">
        <f t="shared" si="97"/>
        <v/>
      </c>
      <c r="CQ440">
        <v>265286</v>
      </c>
      <c r="CR440" s="1">
        <v>1</v>
      </c>
    </row>
    <row r="441" spans="1:96" x14ac:dyDescent="0.25">
      <c r="A441">
        <v>265287</v>
      </c>
      <c r="C441" s="1" t="str">
        <f t="shared" si="85"/>
        <v/>
      </c>
      <c r="D441">
        <v>265287</v>
      </c>
      <c r="E441">
        <v>1</v>
      </c>
      <c r="J441" s="1" t="str">
        <f t="shared" si="98"/>
        <v/>
      </c>
      <c r="K441">
        <v>265287</v>
      </c>
      <c r="Q441" s="1" t="str">
        <f t="shared" si="86"/>
        <v/>
      </c>
      <c r="R441">
        <v>265287</v>
      </c>
      <c r="T441" s="1"/>
      <c r="X441" s="1" t="str">
        <f t="shared" si="87"/>
        <v/>
      </c>
      <c r="Y441">
        <v>265287</v>
      </c>
      <c r="Z441" s="1"/>
      <c r="AE441" s="1" t="str">
        <f t="shared" si="88"/>
        <v/>
      </c>
      <c r="AF441">
        <v>265287</v>
      </c>
      <c r="AG441" s="1"/>
      <c r="AL441" s="1" t="str">
        <f t="shared" si="89"/>
        <v/>
      </c>
      <c r="AM441">
        <v>265287</v>
      </c>
      <c r="AN441" s="1"/>
      <c r="AS441" s="1" t="str">
        <f t="shared" si="90"/>
        <v/>
      </c>
      <c r="AT441">
        <v>265287</v>
      </c>
      <c r="AU441" s="1"/>
      <c r="AZ441" s="1" t="str">
        <f t="shared" si="91"/>
        <v/>
      </c>
      <c r="BA441">
        <v>265287</v>
      </c>
      <c r="BB441" s="1"/>
      <c r="BG441" s="1" t="str">
        <f t="shared" si="92"/>
        <v/>
      </c>
      <c r="BH441">
        <v>265287</v>
      </c>
      <c r="BI441" s="1">
        <v>1</v>
      </c>
      <c r="BJ441" s="1"/>
      <c r="BN441" s="1" t="str">
        <f t="shared" si="93"/>
        <v/>
      </c>
      <c r="BO441">
        <v>265287</v>
      </c>
      <c r="BP441" s="1">
        <v>1</v>
      </c>
      <c r="BQ441">
        <v>265287</v>
      </c>
      <c r="BR441">
        <v>1</v>
      </c>
      <c r="BU441" s="1" t="str">
        <f t="shared" si="94"/>
        <v/>
      </c>
      <c r="BV441">
        <v>265287</v>
      </c>
      <c r="BW441" s="1">
        <v>0</v>
      </c>
      <c r="CB441" s="1" t="str">
        <f t="shared" si="95"/>
        <v/>
      </c>
      <c r="CC441">
        <v>265287</v>
      </c>
      <c r="CD441" s="1">
        <v>0</v>
      </c>
      <c r="CI441" s="1" t="str">
        <f t="shared" si="96"/>
        <v/>
      </c>
      <c r="CJ441">
        <v>265287</v>
      </c>
      <c r="CK441" s="1">
        <v>0</v>
      </c>
      <c r="CP441" s="1" t="str">
        <f t="shared" si="97"/>
        <v/>
      </c>
      <c r="CQ441">
        <v>265287</v>
      </c>
      <c r="CR441" s="1">
        <v>0</v>
      </c>
    </row>
    <row r="442" spans="1:96" x14ac:dyDescent="0.25">
      <c r="A442">
        <v>265289</v>
      </c>
      <c r="C442" s="1" t="str">
        <f t="shared" si="85"/>
        <v/>
      </c>
      <c r="D442">
        <v>265289</v>
      </c>
      <c r="E442">
        <v>1</v>
      </c>
      <c r="F442">
        <v>265289</v>
      </c>
      <c r="G442">
        <v>1</v>
      </c>
      <c r="J442" s="1" t="str">
        <f t="shared" si="98"/>
        <v/>
      </c>
      <c r="K442">
        <v>265289</v>
      </c>
      <c r="Q442" s="1" t="str">
        <f t="shared" si="86"/>
        <v/>
      </c>
      <c r="R442">
        <v>265289</v>
      </c>
      <c r="T442" s="1"/>
      <c r="X442" s="1" t="str">
        <f t="shared" si="87"/>
        <v/>
      </c>
      <c r="Y442">
        <v>265289</v>
      </c>
      <c r="Z442" s="1"/>
      <c r="AE442" s="1" t="str">
        <f t="shared" si="88"/>
        <v/>
      </c>
      <c r="AF442">
        <v>265289</v>
      </c>
      <c r="AG442" s="1"/>
      <c r="AL442" s="1" t="str">
        <f t="shared" si="89"/>
        <v/>
      </c>
      <c r="AM442">
        <v>265289</v>
      </c>
      <c r="AN442" s="1"/>
      <c r="AS442" s="1" t="str">
        <f t="shared" si="90"/>
        <v/>
      </c>
      <c r="AT442">
        <v>265289</v>
      </c>
      <c r="AU442" s="1"/>
      <c r="AZ442" s="1" t="str">
        <f t="shared" si="91"/>
        <v/>
      </c>
      <c r="BA442">
        <v>265289</v>
      </c>
      <c r="BB442" s="1"/>
      <c r="BG442" s="1" t="str">
        <f t="shared" si="92"/>
        <v/>
      </c>
      <c r="BH442">
        <v>265289</v>
      </c>
      <c r="BI442" s="1">
        <v>0</v>
      </c>
      <c r="BJ442" s="1"/>
      <c r="BN442" s="1" t="str">
        <f t="shared" si="93"/>
        <v/>
      </c>
      <c r="BO442">
        <v>265289</v>
      </c>
      <c r="BP442" s="1">
        <v>0</v>
      </c>
      <c r="BU442" s="1" t="str">
        <f t="shared" si="94"/>
        <v/>
      </c>
      <c r="BV442">
        <v>265289</v>
      </c>
      <c r="BW442" s="1">
        <v>0</v>
      </c>
      <c r="CB442" s="1" t="str">
        <f t="shared" si="95"/>
        <v/>
      </c>
      <c r="CC442">
        <v>265289</v>
      </c>
      <c r="CD442" s="1">
        <v>0</v>
      </c>
      <c r="CI442" s="1" t="str">
        <f t="shared" si="96"/>
        <v/>
      </c>
      <c r="CJ442">
        <v>265289</v>
      </c>
      <c r="CK442" s="1">
        <v>0</v>
      </c>
      <c r="CP442" s="1" t="str">
        <f t="shared" si="97"/>
        <v/>
      </c>
      <c r="CQ442">
        <v>265289</v>
      </c>
      <c r="CR442" s="1">
        <v>0</v>
      </c>
    </row>
    <row r="443" spans="1:96" x14ac:dyDescent="0.25">
      <c r="A443">
        <v>265290</v>
      </c>
      <c r="C443" s="1" t="str">
        <f t="shared" si="85"/>
        <v/>
      </c>
      <c r="D443">
        <v>265290</v>
      </c>
      <c r="E443">
        <v>1</v>
      </c>
      <c r="J443" s="1" t="str">
        <f t="shared" si="98"/>
        <v/>
      </c>
      <c r="K443">
        <v>265290</v>
      </c>
      <c r="Q443" s="1" t="str">
        <f t="shared" si="86"/>
        <v/>
      </c>
      <c r="R443">
        <v>265290</v>
      </c>
      <c r="T443" s="1"/>
      <c r="X443" s="1" t="str">
        <f t="shared" si="87"/>
        <v/>
      </c>
      <c r="Y443">
        <v>265290</v>
      </c>
      <c r="Z443" s="1"/>
      <c r="AE443" s="1" t="str">
        <f t="shared" si="88"/>
        <v/>
      </c>
      <c r="AF443">
        <v>265290</v>
      </c>
      <c r="AG443" s="1"/>
      <c r="AL443" s="1" t="str">
        <f t="shared" si="89"/>
        <v/>
      </c>
      <c r="AM443">
        <v>265290</v>
      </c>
      <c r="AN443" s="1"/>
      <c r="AS443" s="1" t="str">
        <f t="shared" si="90"/>
        <v/>
      </c>
      <c r="AT443">
        <v>265290</v>
      </c>
      <c r="AU443" s="1"/>
      <c r="AZ443" s="1" t="str">
        <f t="shared" si="91"/>
        <v/>
      </c>
      <c r="BA443">
        <v>265290</v>
      </c>
      <c r="BB443" s="1"/>
      <c r="BG443" s="1" t="str">
        <f t="shared" si="92"/>
        <v/>
      </c>
      <c r="BH443">
        <v>265290</v>
      </c>
      <c r="BI443" s="1">
        <v>1</v>
      </c>
      <c r="BJ443" s="1"/>
      <c r="BN443" s="1" t="str">
        <f t="shared" si="93"/>
        <v/>
      </c>
      <c r="BO443">
        <v>265290</v>
      </c>
      <c r="BP443" s="1">
        <v>1</v>
      </c>
      <c r="BU443" s="1" t="str">
        <f t="shared" si="94"/>
        <v/>
      </c>
      <c r="BV443">
        <v>265290</v>
      </c>
      <c r="BW443" s="1">
        <v>1</v>
      </c>
      <c r="CB443" s="1" t="str">
        <f t="shared" si="95"/>
        <v/>
      </c>
      <c r="CC443">
        <v>265290</v>
      </c>
      <c r="CD443" s="1">
        <v>1</v>
      </c>
      <c r="CI443" s="1" t="str">
        <f t="shared" si="96"/>
        <v/>
      </c>
      <c r="CJ443">
        <v>265290</v>
      </c>
      <c r="CK443" s="1">
        <v>1</v>
      </c>
      <c r="CP443" s="1" t="str">
        <f t="shared" si="97"/>
        <v/>
      </c>
      <c r="CQ443">
        <v>265290</v>
      </c>
      <c r="CR443" s="1">
        <v>1</v>
      </c>
    </row>
    <row r="444" spans="1:96" x14ac:dyDescent="0.25">
      <c r="A444">
        <v>265292</v>
      </c>
      <c r="C444" s="1" t="str">
        <f t="shared" si="85"/>
        <v/>
      </c>
      <c r="D444">
        <v>265292</v>
      </c>
      <c r="E444">
        <v>1</v>
      </c>
      <c r="J444" s="1" t="str">
        <f t="shared" si="98"/>
        <v/>
      </c>
      <c r="K444">
        <v>265292</v>
      </c>
      <c r="Q444" s="1" t="str">
        <f t="shared" si="86"/>
        <v/>
      </c>
      <c r="R444">
        <v>265292</v>
      </c>
      <c r="T444" s="1"/>
      <c r="X444" s="1" t="str">
        <f t="shared" si="87"/>
        <v/>
      </c>
      <c r="Y444">
        <v>265292</v>
      </c>
      <c r="Z444" s="1"/>
      <c r="AE444" s="1" t="str">
        <f t="shared" si="88"/>
        <v/>
      </c>
      <c r="AF444">
        <v>265292</v>
      </c>
      <c r="AG444" s="1"/>
      <c r="AL444" s="1" t="str">
        <f t="shared" si="89"/>
        <v/>
      </c>
      <c r="AM444">
        <v>265292</v>
      </c>
      <c r="AN444" s="1"/>
      <c r="AS444" s="1" t="str">
        <f t="shared" si="90"/>
        <v/>
      </c>
      <c r="AT444">
        <v>265292</v>
      </c>
      <c r="AU444" s="1"/>
      <c r="AZ444" s="1" t="str">
        <f t="shared" si="91"/>
        <v/>
      </c>
      <c r="BA444">
        <v>265292</v>
      </c>
      <c r="BB444" s="1"/>
      <c r="BG444" s="1" t="str">
        <f t="shared" si="92"/>
        <v/>
      </c>
      <c r="BH444">
        <v>265292</v>
      </c>
      <c r="BI444" s="1">
        <v>1</v>
      </c>
      <c r="BJ444" s="1"/>
      <c r="BN444" s="1" t="str">
        <f t="shared" si="93"/>
        <v/>
      </c>
      <c r="BO444">
        <v>265292</v>
      </c>
      <c r="BP444" s="1">
        <v>1</v>
      </c>
      <c r="BU444" s="1" t="str">
        <f t="shared" si="94"/>
        <v/>
      </c>
      <c r="BV444">
        <v>265292</v>
      </c>
      <c r="BW444" s="1">
        <v>1</v>
      </c>
      <c r="CB444" s="1" t="str">
        <f t="shared" si="95"/>
        <v/>
      </c>
      <c r="CC444">
        <v>265292</v>
      </c>
      <c r="CD444" s="1">
        <v>1</v>
      </c>
      <c r="CI444" s="1" t="str">
        <f t="shared" si="96"/>
        <v/>
      </c>
      <c r="CJ444">
        <v>265292</v>
      </c>
      <c r="CK444" s="1">
        <v>1</v>
      </c>
      <c r="CP444" s="1" t="str">
        <f t="shared" si="97"/>
        <v/>
      </c>
      <c r="CQ444">
        <v>265292</v>
      </c>
      <c r="CR444" s="1">
        <v>1</v>
      </c>
    </row>
    <row r="445" spans="1:96" x14ac:dyDescent="0.25">
      <c r="A445">
        <v>265293</v>
      </c>
      <c r="C445" s="1" t="str">
        <f t="shared" si="85"/>
        <v/>
      </c>
      <c r="D445">
        <v>265293</v>
      </c>
      <c r="E445">
        <v>1</v>
      </c>
      <c r="J445" s="1" t="str">
        <f t="shared" si="98"/>
        <v/>
      </c>
      <c r="K445">
        <v>265293</v>
      </c>
      <c r="Q445" s="1" t="str">
        <f t="shared" si="86"/>
        <v/>
      </c>
      <c r="R445">
        <v>265293</v>
      </c>
      <c r="T445" s="1"/>
      <c r="X445" s="1" t="str">
        <f t="shared" si="87"/>
        <v/>
      </c>
      <c r="Y445">
        <v>265293</v>
      </c>
      <c r="Z445" s="1"/>
      <c r="AE445" s="1" t="str">
        <f t="shared" si="88"/>
        <v/>
      </c>
      <c r="AF445">
        <v>265293</v>
      </c>
      <c r="AG445" s="1"/>
      <c r="AL445" s="1" t="str">
        <f t="shared" si="89"/>
        <v/>
      </c>
      <c r="AM445">
        <v>265293</v>
      </c>
      <c r="AN445" s="1"/>
      <c r="AS445" s="1" t="str">
        <f t="shared" si="90"/>
        <v/>
      </c>
      <c r="AT445">
        <v>265293</v>
      </c>
      <c r="AU445" s="1"/>
      <c r="AZ445" s="1" t="str">
        <f t="shared" si="91"/>
        <v/>
      </c>
      <c r="BA445">
        <v>265293</v>
      </c>
      <c r="BB445" s="1"/>
      <c r="BG445" s="1" t="str">
        <f t="shared" si="92"/>
        <v/>
      </c>
      <c r="BH445">
        <v>265293</v>
      </c>
      <c r="BI445" s="1">
        <v>1</v>
      </c>
      <c r="BJ445" s="1"/>
      <c r="BN445" s="1" t="str">
        <f t="shared" si="93"/>
        <v/>
      </c>
      <c r="BO445">
        <v>265293</v>
      </c>
      <c r="BP445" s="1">
        <v>1</v>
      </c>
      <c r="BU445" s="1" t="str">
        <f t="shared" si="94"/>
        <v/>
      </c>
      <c r="BV445">
        <v>265293</v>
      </c>
      <c r="BW445" s="1">
        <v>1</v>
      </c>
      <c r="CB445" s="1" t="str">
        <f t="shared" si="95"/>
        <v/>
      </c>
      <c r="CC445">
        <v>265293</v>
      </c>
      <c r="CD445" s="1">
        <v>1</v>
      </c>
      <c r="CI445" s="1" t="str">
        <f t="shared" si="96"/>
        <v/>
      </c>
      <c r="CJ445">
        <v>265293</v>
      </c>
      <c r="CK445" s="1">
        <v>1</v>
      </c>
      <c r="CP445" s="1" t="str">
        <f t="shared" si="97"/>
        <v/>
      </c>
      <c r="CQ445">
        <v>265293</v>
      </c>
      <c r="CR445" s="1">
        <v>1</v>
      </c>
    </row>
    <row r="446" spans="1:96" x14ac:dyDescent="0.25">
      <c r="A446">
        <v>265294</v>
      </c>
      <c r="C446" s="1" t="str">
        <f t="shared" si="85"/>
        <v/>
      </c>
      <c r="D446">
        <v>265294</v>
      </c>
      <c r="E446">
        <v>1</v>
      </c>
      <c r="J446" s="1" t="str">
        <f t="shared" si="98"/>
        <v/>
      </c>
      <c r="K446">
        <v>265294</v>
      </c>
      <c r="Q446" s="1" t="str">
        <f t="shared" si="86"/>
        <v/>
      </c>
      <c r="R446">
        <v>265294</v>
      </c>
      <c r="T446" s="1"/>
      <c r="X446" s="1" t="str">
        <f t="shared" si="87"/>
        <v/>
      </c>
      <c r="Y446">
        <v>265294</v>
      </c>
      <c r="Z446" s="1"/>
      <c r="AE446" s="1" t="str">
        <f t="shared" si="88"/>
        <v/>
      </c>
      <c r="AF446">
        <v>265294</v>
      </c>
      <c r="AG446" s="1"/>
      <c r="AL446" s="1" t="str">
        <f t="shared" si="89"/>
        <v/>
      </c>
      <c r="AM446">
        <v>265294</v>
      </c>
      <c r="AN446" s="1"/>
      <c r="AS446" s="1" t="str">
        <f t="shared" si="90"/>
        <v/>
      </c>
      <c r="AT446">
        <v>265294</v>
      </c>
      <c r="AU446" s="1"/>
      <c r="AZ446" s="1" t="str">
        <f t="shared" si="91"/>
        <v/>
      </c>
      <c r="BA446">
        <v>265294</v>
      </c>
      <c r="BB446" s="1"/>
      <c r="BG446" s="1" t="str">
        <f t="shared" si="92"/>
        <v/>
      </c>
      <c r="BH446">
        <v>265294</v>
      </c>
      <c r="BI446" s="1">
        <v>1</v>
      </c>
      <c r="BJ446" s="1"/>
      <c r="BN446" s="1" t="str">
        <f t="shared" si="93"/>
        <v/>
      </c>
      <c r="BO446">
        <v>265294</v>
      </c>
      <c r="BP446" s="1">
        <v>1</v>
      </c>
      <c r="BU446" s="1" t="str">
        <f t="shared" si="94"/>
        <v/>
      </c>
      <c r="BV446">
        <v>265294</v>
      </c>
      <c r="BW446" s="1">
        <v>1</v>
      </c>
      <c r="CB446" s="1" t="str">
        <f t="shared" si="95"/>
        <v/>
      </c>
      <c r="CC446">
        <v>265294</v>
      </c>
      <c r="CD446" s="1">
        <v>1</v>
      </c>
      <c r="CI446" s="1" t="str">
        <f t="shared" si="96"/>
        <v/>
      </c>
      <c r="CJ446">
        <v>265294</v>
      </c>
      <c r="CK446" s="1">
        <v>1</v>
      </c>
      <c r="CP446" s="1" t="str">
        <f t="shared" si="97"/>
        <v/>
      </c>
      <c r="CQ446">
        <v>265294</v>
      </c>
      <c r="CR446" s="1">
        <v>1</v>
      </c>
    </row>
    <row r="447" spans="1:96" x14ac:dyDescent="0.25">
      <c r="A447">
        <v>265295</v>
      </c>
      <c r="C447" s="1" t="str">
        <f t="shared" si="85"/>
        <v/>
      </c>
      <c r="D447">
        <v>265295</v>
      </c>
      <c r="E447">
        <v>1</v>
      </c>
      <c r="J447" s="1" t="str">
        <f t="shared" si="98"/>
        <v/>
      </c>
      <c r="K447">
        <v>265295</v>
      </c>
      <c r="Q447" s="1" t="str">
        <f t="shared" si="86"/>
        <v/>
      </c>
      <c r="R447">
        <v>265295</v>
      </c>
      <c r="T447" s="1"/>
      <c r="X447" s="1" t="str">
        <f t="shared" si="87"/>
        <v/>
      </c>
      <c r="Y447">
        <v>265295</v>
      </c>
      <c r="Z447" s="1"/>
      <c r="AE447" s="1" t="str">
        <f t="shared" si="88"/>
        <v/>
      </c>
      <c r="AF447">
        <v>265295</v>
      </c>
      <c r="AG447" s="1"/>
      <c r="AL447" s="1" t="str">
        <f t="shared" si="89"/>
        <v/>
      </c>
      <c r="AM447">
        <v>265295</v>
      </c>
      <c r="AN447" s="1"/>
      <c r="AS447" s="1" t="str">
        <f t="shared" si="90"/>
        <v/>
      </c>
      <c r="AT447">
        <v>265295</v>
      </c>
      <c r="AU447" s="1"/>
      <c r="AZ447" s="1" t="str">
        <f t="shared" si="91"/>
        <v/>
      </c>
      <c r="BA447">
        <v>265295</v>
      </c>
      <c r="BB447" s="1"/>
      <c r="BG447" s="1" t="str">
        <f t="shared" si="92"/>
        <v/>
      </c>
      <c r="BH447">
        <v>265295</v>
      </c>
      <c r="BI447" s="1">
        <v>1</v>
      </c>
      <c r="BJ447" s="1"/>
      <c r="BN447" s="1" t="str">
        <f t="shared" si="93"/>
        <v/>
      </c>
      <c r="BO447">
        <v>265295</v>
      </c>
      <c r="BP447" s="1">
        <v>1</v>
      </c>
      <c r="BU447" s="1" t="str">
        <f t="shared" si="94"/>
        <v/>
      </c>
      <c r="BV447">
        <v>265295</v>
      </c>
      <c r="BW447" s="1">
        <v>1</v>
      </c>
      <c r="CB447" s="1" t="str">
        <f t="shared" si="95"/>
        <v/>
      </c>
      <c r="CC447">
        <v>265295</v>
      </c>
      <c r="CD447" s="1">
        <v>1</v>
      </c>
      <c r="CI447" s="1" t="str">
        <f t="shared" si="96"/>
        <v/>
      </c>
      <c r="CJ447">
        <v>265295</v>
      </c>
      <c r="CK447" s="1">
        <v>1</v>
      </c>
      <c r="CP447" s="1" t="str">
        <f t="shared" si="97"/>
        <v/>
      </c>
      <c r="CQ447">
        <v>265295</v>
      </c>
      <c r="CR447" s="1">
        <v>1</v>
      </c>
    </row>
    <row r="448" spans="1:96" x14ac:dyDescent="0.25">
      <c r="A448">
        <v>265297</v>
      </c>
      <c r="C448" s="1" t="str">
        <f t="shared" si="85"/>
        <v/>
      </c>
      <c r="D448">
        <v>265297</v>
      </c>
      <c r="E448">
        <v>1</v>
      </c>
      <c r="F448">
        <v>265297</v>
      </c>
      <c r="G448">
        <v>1</v>
      </c>
      <c r="J448" s="1" t="str">
        <f t="shared" si="98"/>
        <v/>
      </c>
      <c r="K448">
        <v>265297</v>
      </c>
      <c r="Q448" s="1" t="str">
        <f t="shared" si="86"/>
        <v/>
      </c>
      <c r="R448">
        <v>265297</v>
      </c>
      <c r="T448" s="1"/>
      <c r="X448" s="1" t="str">
        <f t="shared" si="87"/>
        <v/>
      </c>
      <c r="Y448">
        <v>265297</v>
      </c>
      <c r="Z448" s="1"/>
      <c r="AE448" s="1" t="str">
        <f t="shared" si="88"/>
        <v/>
      </c>
      <c r="AF448">
        <v>265297</v>
      </c>
      <c r="AG448" s="1"/>
      <c r="AL448" s="1" t="str">
        <f t="shared" si="89"/>
        <v/>
      </c>
      <c r="AM448">
        <v>265297</v>
      </c>
      <c r="AN448" s="1"/>
      <c r="AS448" s="1" t="str">
        <f t="shared" si="90"/>
        <v/>
      </c>
      <c r="AT448">
        <v>265297</v>
      </c>
      <c r="AU448" s="1"/>
      <c r="AZ448" s="1" t="str">
        <f t="shared" si="91"/>
        <v/>
      </c>
      <c r="BA448">
        <v>265297</v>
      </c>
      <c r="BB448" s="1"/>
      <c r="BG448" s="1" t="str">
        <f t="shared" si="92"/>
        <v/>
      </c>
      <c r="BH448">
        <v>265297</v>
      </c>
      <c r="BI448" s="1">
        <v>0</v>
      </c>
      <c r="BJ448" s="1"/>
      <c r="BN448" s="1" t="str">
        <f t="shared" si="93"/>
        <v/>
      </c>
      <c r="BO448">
        <v>265297</v>
      </c>
      <c r="BP448" s="1">
        <v>0</v>
      </c>
      <c r="BU448" s="1" t="str">
        <f t="shared" si="94"/>
        <v/>
      </c>
      <c r="BV448">
        <v>265297</v>
      </c>
      <c r="BW448" s="1">
        <v>0</v>
      </c>
      <c r="CB448" s="1" t="str">
        <f t="shared" si="95"/>
        <v/>
      </c>
      <c r="CC448">
        <v>265297</v>
      </c>
      <c r="CD448" s="1">
        <v>0</v>
      </c>
      <c r="CI448" s="1" t="str">
        <f t="shared" si="96"/>
        <v/>
      </c>
      <c r="CJ448">
        <v>265297</v>
      </c>
      <c r="CK448" s="1">
        <v>0</v>
      </c>
      <c r="CP448" s="1" t="str">
        <f t="shared" si="97"/>
        <v/>
      </c>
      <c r="CQ448">
        <v>265297</v>
      </c>
      <c r="CR448" s="1">
        <v>0</v>
      </c>
    </row>
    <row r="449" spans="1:96" x14ac:dyDescent="0.25">
      <c r="A449">
        <v>265298</v>
      </c>
      <c r="C449" s="1" t="str">
        <f t="shared" si="85"/>
        <v/>
      </c>
      <c r="D449">
        <v>265298</v>
      </c>
      <c r="E449">
        <v>1</v>
      </c>
      <c r="J449" s="1" t="str">
        <f t="shared" si="98"/>
        <v/>
      </c>
      <c r="K449">
        <v>265298</v>
      </c>
      <c r="Q449" s="1" t="str">
        <f t="shared" si="86"/>
        <v/>
      </c>
      <c r="R449">
        <v>265298</v>
      </c>
      <c r="T449">
        <v>265298</v>
      </c>
      <c r="U449">
        <v>1</v>
      </c>
      <c r="X449" s="1" t="str">
        <f t="shared" si="87"/>
        <v/>
      </c>
      <c r="Y449">
        <v>265298</v>
      </c>
      <c r="Z449" s="1"/>
      <c r="AE449" s="1" t="str">
        <f t="shared" si="88"/>
        <v/>
      </c>
      <c r="AF449">
        <v>265298</v>
      </c>
      <c r="AG449" s="1"/>
      <c r="AL449" s="1" t="str">
        <f t="shared" si="89"/>
        <v/>
      </c>
      <c r="AM449">
        <v>265298</v>
      </c>
      <c r="AN449" s="1"/>
      <c r="AS449" s="1" t="str">
        <f t="shared" si="90"/>
        <v/>
      </c>
      <c r="AT449">
        <v>265298</v>
      </c>
      <c r="AU449" s="1"/>
      <c r="AZ449" s="1" t="str">
        <f t="shared" si="91"/>
        <v/>
      </c>
      <c r="BA449">
        <v>265298</v>
      </c>
      <c r="BB449" s="1"/>
      <c r="BG449" s="1" t="str">
        <f t="shared" si="92"/>
        <v/>
      </c>
      <c r="BH449">
        <v>265298</v>
      </c>
      <c r="BI449" s="1">
        <v>0</v>
      </c>
      <c r="BJ449" s="1"/>
      <c r="BN449" s="1" t="str">
        <f t="shared" si="93"/>
        <v/>
      </c>
      <c r="BO449">
        <v>265298</v>
      </c>
      <c r="BP449" s="1">
        <v>0</v>
      </c>
      <c r="BU449" s="1" t="str">
        <f t="shared" si="94"/>
        <v/>
      </c>
      <c r="BV449">
        <v>265298</v>
      </c>
      <c r="BW449" s="1">
        <v>0</v>
      </c>
      <c r="CB449" s="1" t="str">
        <f t="shared" si="95"/>
        <v/>
      </c>
      <c r="CC449">
        <v>265298</v>
      </c>
      <c r="CD449" s="1">
        <v>0</v>
      </c>
      <c r="CI449" s="1" t="str">
        <f t="shared" si="96"/>
        <v/>
      </c>
      <c r="CJ449">
        <v>265298</v>
      </c>
      <c r="CK449" s="1">
        <v>0</v>
      </c>
      <c r="CP449" s="1" t="str">
        <f t="shared" si="97"/>
        <v/>
      </c>
      <c r="CQ449">
        <v>265298</v>
      </c>
      <c r="CR449" s="1">
        <v>0</v>
      </c>
    </row>
    <row r="450" spans="1:96" x14ac:dyDescent="0.25">
      <c r="A450">
        <v>265299</v>
      </c>
      <c r="C450" s="1" t="str">
        <f t="shared" si="85"/>
        <v/>
      </c>
      <c r="D450">
        <v>265299</v>
      </c>
      <c r="E450">
        <v>1</v>
      </c>
      <c r="J450" s="1" t="str">
        <f t="shared" si="98"/>
        <v/>
      </c>
      <c r="K450">
        <v>265299</v>
      </c>
      <c r="Q450" s="1" t="str">
        <f t="shared" si="86"/>
        <v/>
      </c>
      <c r="R450">
        <v>265299</v>
      </c>
      <c r="X450" s="1" t="str">
        <f t="shared" si="87"/>
        <v/>
      </c>
      <c r="Y450">
        <v>265299</v>
      </c>
      <c r="Z450" s="1"/>
      <c r="AE450" s="1" t="str">
        <f t="shared" si="88"/>
        <v/>
      </c>
      <c r="AF450">
        <v>265299</v>
      </c>
      <c r="AG450" s="1"/>
      <c r="AL450" s="1" t="str">
        <f t="shared" si="89"/>
        <v/>
      </c>
      <c r="AM450">
        <v>265299</v>
      </c>
      <c r="AN450" s="1"/>
      <c r="AS450" s="1" t="str">
        <f t="shared" si="90"/>
        <v/>
      </c>
      <c r="AT450">
        <v>265299</v>
      </c>
      <c r="AU450" s="1"/>
      <c r="AZ450" s="1" t="str">
        <f t="shared" si="91"/>
        <v/>
      </c>
      <c r="BA450">
        <v>265299</v>
      </c>
      <c r="BB450" s="1"/>
      <c r="BG450" s="1" t="str">
        <f t="shared" si="92"/>
        <v/>
      </c>
      <c r="BH450">
        <v>265299</v>
      </c>
      <c r="BI450" s="1">
        <v>1</v>
      </c>
      <c r="BJ450" s="1"/>
      <c r="BN450" s="1" t="str">
        <f t="shared" si="93"/>
        <v/>
      </c>
      <c r="BO450">
        <v>265299</v>
      </c>
      <c r="BP450" s="1">
        <v>1</v>
      </c>
      <c r="BU450" s="1" t="str">
        <f t="shared" si="94"/>
        <v/>
      </c>
      <c r="BV450">
        <v>265299</v>
      </c>
      <c r="BW450" s="1">
        <v>1</v>
      </c>
      <c r="CB450" s="1" t="str">
        <f t="shared" si="95"/>
        <v/>
      </c>
      <c r="CC450">
        <v>265299</v>
      </c>
      <c r="CD450" s="1">
        <v>1</v>
      </c>
      <c r="CI450" s="1" t="str">
        <f t="shared" si="96"/>
        <v/>
      </c>
      <c r="CJ450">
        <v>265299</v>
      </c>
      <c r="CK450" s="1">
        <v>1</v>
      </c>
      <c r="CP450" s="1" t="str">
        <f t="shared" si="97"/>
        <v/>
      </c>
      <c r="CQ450">
        <v>265299</v>
      </c>
      <c r="CR450" s="1">
        <v>1</v>
      </c>
    </row>
    <row r="451" spans="1:96" x14ac:dyDescent="0.25">
      <c r="A451">
        <v>265301</v>
      </c>
      <c r="C451" s="1" t="str">
        <f t="shared" ref="C451:C514" si="99">IF(F451="","",IF(F451=A451,"","X"))</f>
        <v/>
      </c>
      <c r="D451">
        <v>265301</v>
      </c>
      <c r="E451">
        <v>1</v>
      </c>
      <c r="J451" s="1" t="str">
        <f t="shared" si="98"/>
        <v/>
      </c>
      <c r="K451">
        <v>265301</v>
      </c>
      <c r="Q451" s="1" t="str">
        <f t="shared" ref="Q451:Q514" si="100">IF(V451="","",IF(V451=A451,"","X"))</f>
        <v/>
      </c>
      <c r="R451">
        <v>265301</v>
      </c>
      <c r="X451" s="1" t="str">
        <f t="shared" ref="X451:X514" si="101">IF(AC451="","",IF(AC451=A451,"","X"))</f>
        <v/>
      </c>
      <c r="Y451">
        <v>265301</v>
      </c>
      <c r="Z451" s="1"/>
      <c r="AE451" s="1" t="str">
        <f t="shared" ref="AE451:AE514" si="102">IF(AH451="","",IF(AH451=A451,"","X"))</f>
        <v/>
      </c>
      <c r="AF451">
        <v>265301</v>
      </c>
      <c r="AG451" s="1"/>
      <c r="AL451" s="1" t="str">
        <f t="shared" ref="AL451:AL514" si="103">IF(AQ451="","",IF(AQ451=A451,"","X"))</f>
        <v/>
      </c>
      <c r="AM451">
        <v>265301</v>
      </c>
      <c r="AN451" s="1"/>
      <c r="AS451" s="1" t="str">
        <f t="shared" ref="AS451:AS514" si="104">IF(AX451="","",IF(AX451=A451,"","X"))</f>
        <v/>
      </c>
      <c r="AT451">
        <v>265301</v>
      </c>
      <c r="AU451" s="1"/>
      <c r="AZ451" s="1" t="str">
        <f t="shared" ref="AZ451:AZ514" si="105">IF(BC451="","",IF(BC451=A451,"","X"))</f>
        <v/>
      </c>
      <c r="BA451">
        <v>265301</v>
      </c>
      <c r="BB451" s="1"/>
      <c r="BG451" s="1" t="str">
        <f t="shared" ref="BG451:BG514" si="106">IF(BL451="","",IF(BL451=A451,"","X"))</f>
        <v/>
      </c>
      <c r="BH451">
        <v>265301</v>
      </c>
      <c r="BI451" s="1">
        <v>1</v>
      </c>
      <c r="BJ451" s="1"/>
      <c r="BN451" s="1" t="str">
        <f t="shared" ref="BN451:BN514" si="107">IF(BS451="","",IF(BS451=A451,"","X"))</f>
        <v/>
      </c>
      <c r="BO451">
        <v>265301</v>
      </c>
      <c r="BP451" s="1">
        <v>1</v>
      </c>
      <c r="BU451" s="1" t="str">
        <f t="shared" ref="BU451:BU514" si="108">IF(BX451="","",IF(BX451=A451,"","X"))</f>
        <v/>
      </c>
      <c r="BV451">
        <v>265301</v>
      </c>
      <c r="BW451" s="1">
        <v>1</v>
      </c>
      <c r="CB451" s="1" t="str">
        <f t="shared" ref="CB451:CB514" si="109">IF(CE451="","",IF(CE451=A451,"","X"))</f>
        <v/>
      </c>
      <c r="CC451">
        <v>265301</v>
      </c>
      <c r="CD451" s="1">
        <v>1</v>
      </c>
      <c r="CI451" s="1" t="str">
        <f t="shared" ref="CI451:CI514" si="110">IF(CL451="","",IF(CL451=A451,"","X"))</f>
        <v/>
      </c>
      <c r="CJ451">
        <v>265301</v>
      </c>
      <c r="CK451" s="1">
        <v>1</v>
      </c>
      <c r="CP451" s="1" t="str">
        <f t="shared" ref="CP451:CP514" si="111">IF(CS451="","",IF(CS451=A451,"","X"))</f>
        <v/>
      </c>
      <c r="CQ451">
        <v>265301</v>
      </c>
      <c r="CR451" s="1">
        <v>1</v>
      </c>
    </row>
    <row r="452" spans="1:96" x14ac:dyDescent="0.25">
      <c r="A452">
        <v>265303</v>
      </c>
      <c r="C452" s="1" t="str">
        <f t="shared" si="99"/>
        <v/>
      </c>
      <c r="D452">
        <v>265303</v>
      </c>
      <c r="E452">
        <v>1</v>
      </c>
      <c r="J452" s="1" t="str">
        <f t="shared" si="98"/>
        <v/>
      </c>
      <c r="K452">
        <v>265303</v>
      </c>
      <c r="Q452" s="1" t="str">
        <f t="shared" si="100"/>
        <v/>
      </c>
      <c r="R452">
        <v>265303</v>
      </c>
      <c r="X452" s="1" t="str">
        <f t="shared" si="101"/>
        <v/>
      </c>
      <c r="Y452">
        <v>265303</v>
      </c>
      <c r="Z452" s="1"/>
      <c r="AE452" s="1" t="str">
        <f t="shared" si="102"/>
        <v/>
      </c>
      <c r="AF452">
        <v>265303</v>
      </c>
      <c r="AG452" s="1"/>
      <c r="AL452" s="1" t="str">
        <f t="shared" si="103"/>
        <v/>
      </c>
      <c r="AM452">
        <v>265303</v>
      </c>
      <c r="AN452" s="1"/>
      <c r="AS452" s="1" t="str">
        <f t="shared" si="104"/>
        <v/>
      </c>
      <c r="AT452">
        <v>265303</v>
      </c>
      <c r="AU452" s="1"/>
      <c r="AZ452" s="1" t="str">
        <f t="shared" si="105"/>
        <v/>
      </c>
      <c r="BA452">
        <v>265303</v>
      </c>
      <c r="BB452" s="1"/>
      <c r="BG452" s="1" t="str">
        <f t="shared" si="106"/>
        <v/>
      </c>
      <c r="BH452">
        <v>265303</v>
      </c>
      <c r="BI452" s="1">
        <v>1</v>
      </c>
      <c r="BJ452" s="1"/>
      <c r="BN452" s="1" t="str">
        <f t="shared" si="107"/>
        <v/>
      </c>
      <c r="BO452">
        <v>265303</v>
      </c>
      <c r="BP452" s="1">
        <v>1</v>
      </c>
      <c r="BU452" s="1" t="str">
        <f t="shared" si="108"/>
        <v/>
      </c>
      <c r="BV452">
        <v>265303</v>
      </c>
      <c r="BW452" s="1">
        <v>1</v>
      </c>
      <c r="CB452" s="1" t="str">
        <f t="shared" si="109"/>
        <v/>
      </c>
      <c r="CC452">
        <v>265303</v>
      </c>
      <c r="CD452" s="1">
        <v>1</v>
      </c>
      <c r="CI452" s="1" t="str">
        <f t="shared" si="110"/>
        <v/>
      </c>
      <c r="CJ452">
        <v>265303</v>
      </c>
      <c r="CK452" s="1">
        <v>1</v>
      </c>
      <c r="CP452" s="1" t="str">
        <f t="shared" si="111"/>
        <v/>
      </c>
      <c r="CQ452">
        <v>265303</v>
      </c>
      <c r="CR452" s="1">
        <v>1</v>
      </c>
    </row>
    <row r="453" spans="1:96" x14ac:dyDescent="0.25">
      <c r="A453">
        <v>265304</v>
      </c>
      <c r="C453" s="1" t="str">
        <f t="shared" si="99"/>
        <v/>
      </c>
      <c r="D453">
        <v>265304</v>
      </c>
      <c r="E453">
        <v>1</v>
      </c>
      <c r="J453" s="1" t="str">
        <f t="shared" si="98"/>
        <v/>
      </c>
      <c r="K453">
        <v>265304</v>
      </c>
      <c r="Q453" s="1" t="str">
        <f t="shared" si="100"/>
        <v/>
      </c>
      <c r="R453">
        <v>265304</v>
      </c>
      <c r="X453" s="1" t="str">
        <f t="shared" si="101"/>
        <v/>
      </c>
      <c r="Y453">
        <v>265304</v>
      </c>
      <c r="Z453" s="1"/>
      <c r="AE453" s="1" t="str">
        <f t="shared" si="102"/>
        <v/>
      </c>
      <c r="AF453">
        <v>265304</v>
      </c>
      <c r="AG453" s="1"/>
      <c r="AL453" s="1" t="str">
        <f t="shared" si="103"/>
        <v/>
      </c>
      <c r="AM453">
        <v>265304</v>
      </c>
      <c r="AN453" s="1"/>
      <c r="AS453" s="1" t="str">
        <f t="shared" si="104"/>
        <v/>
      </c>
      <c r="AT453">
        <v>265304</v>
      </c>
      <c r="AU453" s="1"/>
      <c r="AZ453" s="1" t="str">
        <f t="shared" si="105"/>
        <v/>
      </c>
      <c r="BA453">
        <v>265304</v>
      </c>
      <c r="BB453" s="1"/>
      <c r="BG453" s="1" t="str">
        <f t="shared" si="106"/>
        <v/>
      </c>
      <c r="BH453">
        <v>265304</v>
      </c>
      <c r="BI453" s="1">
        <v>1</v>
      </c>
      <c r="BJ453" s="1"/>
      <c r="BN453" s="1" t="str">
        <f t="shared" si="107"/>
        <v/>
      </c>
      <c r="BO453">
        <v>265304</v>
      </c>
      <c r="BP453" s="1">
        <v>1</v>
      </c>
      <c r="BU453" s="1" t="str">
        <f t="shared" si="108"/>
        <v/>
      </c>
      <c r="BV453">
        <v>265304</v>
      </c>
      <c r="BW453" s="1">
        <v>1</v>
      </c>
      <c r="CB453" s="1" t="str">
        <f t="shared" si="109"/>
        <v/>
      </c>
      <c r="CC453">
        <v>265304</v>
      </c>
      <c r="CD453" s="1">
        <v>1</v>
      </c>
      <c r="CI453" s="1" t="str">
        <f t="shared" si="110"/>
        <v/>
      </c>
      <c r="CJ453">
        <v>265304</v>
      </c>
      <c r="CK453" s="1">
        <v>1</v>
      </c>
      <c r="CP453" s="1" t="str">
        <f t="shared" si="111"/>
        <v/>
      </c>
      <c r="CQ453">
        <v>265304</v>
      </c>
      <c r="CR453" s="1">
        <v>1</v>
      </c>
    </row>
    <row r="454" spans="1:96" x14ac:dyDescent="0.25">
      <c r="A454">
        <v>265305</v>
      </c>
      <c r="C454" s="1" t="str">
        <f t="shared" si="99"/>
        <v/>
      </c>
      <c r="D454">
        <v>265305</v>
      </c>
      <c r="E454">
        <v>1</v>
      </c>
      <c r="F454">
        <v>265305</v>
      </c>
      <c r="G454">
        <v>1</v>
      </c>
      <c r="J454" s="1" t="str">
        <f t="shared" si="98"/>
        <v/>
      </c>
      <c r="K454">
        <v>265305</v>
      </c>
      <c r="Q454" s="1" t="str">
        <f t="shared" si="100"/>
        <v/>
      </c>
      <c r="R454">
        <v>265305</v>
      </c>
      <c r="X454" s="1" t="str">
        <f t="shared" si="101"/>
        <v/>
      </c>
      <c r="Y454">
        <v>265305</v>
      </c>
      <c r="Z454" s="1"/>
      <c r="AE454" s="1" t="str">
        <f t="shared" si="102"/>
        <v/>
      </c>
      <c r="AF454">
        <v>265305</v>
      </c>
      <c r="AG454" s="1"/>
      <c r="AL454" s="1" t="str">
        <f t="shared" si="103"/>
        <v/>
      </c>
      <c r="AM454">
        <v>265305</v>
      </c>
      <c r="AN454" s="1"/>
      <c r="AS454" s="1" t="str">
        <f t="shared" si="104"/>
        <v/>
      </c>
      <c r="AT454">
        <v>265305</v>
      </c>
      <c r="AU454" s="1"/>
      <c r="AZ454" s="1" t="str">
        <f t="shared" si="105"/>
        <v/>
      </c>
      <c r="BA454">
        <v>265305</v>
      </c>
      <c r="BB454" s="1"/>
      <c r="BG454" s="1" t="str">
        <f t="shared" si="106"/>
        <v/>
      </c>
      <c r="BH454">
        <v>265305</v>
      </c>
      <c r="BI454" s="1">
        <v>0</v>
      </c>
      <c r="BJ454" s="1"/>
      <c r="BN454" s="1" t="str">
        <f t="shared" si="107"/>
        <v/>
      </c>
      <c r="BO454">
        <v>265305</v>
      </c>
      <c r="BP454" s="1">
        <v>0</v>
      </c>
      <c r="BU454" s="1" t="str">
        <f t="shared" si="108"/>
        <v/>
      </c>
      <c r="BV454">
        <v>265305</v>
      </c>
      <c r="BW454" s="1">
        <v>0</v>
      </c>
      <c r="CB454" s="1" t="str">
        <f t="shared" si="109"/>
        <v/>
      </c>
      <c r="CC454">
        <v>265305</v>
      </c>
      <c r="CD454" s="1">
        <v>0</v>
      </c>
      <c r="CI454" s="1" t="str">
        <f t="shared" si="110"/>
        <v/>
      </c>
      <c r="CJ454">
        <v>265305</v>
      </c>
      <c r="CK454" s="1">
        <v>0</v>
      </c>
      <c r="CP454" s="1" t="str">
        <f t="shared" si="111"/>
        <v/>
      </c>
      <c r="CQ454">
        <v>265305</v>
      </c>
      <c r="CR454" s="1">
        <v>0</v>
      </c>
    </row>
    <row r="455" spans="1:96" x14ac:dyDescent="0.25">
      <c r="A455">
        <v>265306</v>
      </c>
      <c r="C455" s="1" t="str">
        <f t="shared" si="99"/>
        <v/>
      </c>
      <c r="D455">
        <v>265306</v>
      </c>
      <c r="E455">
        <v>1</v>
      </c>
      <c r="J455" s="1" t="str">
        <f t="shared" si="98"/>
        <v/>
      </c>
      <c r="K455">
        <v>265306</v>
      </c>
      <c r="Q455" s="1" t="str">
        <f t="shared" si="100"/>
        <v/>
      </c>
      <c r="R455">
        <v>265306</v>
      </c>
      <c r="T455">
        <v>265306</v>
      </c>
      <c r="U455">
        <v>1</v>
      </c>
      <c r="X455" s="1" t="str">
        <f t="shared" si="101"/>
        <v/>
      </c>
      <c r="Y455">
        <v>265306</v>
      </c>
      <c r="Z455" s="1"/>
      <c r="AE455" s="1" t="str">
        <f t="shared" si="102"/>
        <v/>
      </c>
      <c r="AF455">
        <v>265306</v>
      </c>
      <c r="AG455" s="1"/>
      <c r="AL455" s="1" t="str">
        <f t="shared" si="103"/>
        <v/>
      </c>
      <c r="AM455">
        <v>265306</v>
      </c>
      <c r="AN455" s="1"/>
      <c r="AS455" s="1" t="str">
        <f t="shared" si="104"/>
        <v/>
      </c>
      <c r="AT455">
        <v>265306</v>
      </c>
      <c r="AU455" s="1"/>
      <c r="AZ455" s="1" t="str">
        <f t="shared" si="105"/>
        <v/>
      </c>
      <c r="BA455">
        <v>265306</v>
      </c>
      <c r="BB455" s="1"/>
      <c r="BG455" s="1" t="str">
        <f t="shared" si="106"/>
        <v/>
      </c>
      <c r="BH455">
        <v>265306</v>
      </c>
      <c r="BI455" s="1">
        <v>0</v>
      </c>
      <c r="BJ455" s="1"/>
      <c r="BN455" s="1" t="str">
        <f t="shared" si="107"/>
        <v/>
      </c>
      <c r="BO455">
        <v>265306</v>
      </c>
      <c r="BP455" s="1">
        <v>0</v>
      </c>
      <c r="BU455" s="1" t="str">
        <f t="shared" si="108"/>
        <v/>
      </c>
      <c r="BV455">
        <v>265306</v>
      </c>
      <c r="BW455" s="1">
        <v>0</v>
      </c>
      <c r="CB455" s="1" t="str">
        <f t="shared" si="109"/>
        <v/>
      </c>
      <c r="CC455">
        <v>265306</v>
      </c>
      <c r="CD455" s="1">
        <v>0</v>
      </c>
      <c r="CI455" s="1" t="str">
        <f t="shared" si="110"/>
        <v/>
      </c>
      <c r="CJ455">
        <v>265306</v>
      </c>
      <c r="CK455" s="1">
        <v>0</v>
      </c>
      <c r="CP455" s="1" t="str">
        <f t="shared" si="111"/>
        <v/>
      </c>
      <c r="CQ455">
        <v>265306</v>
      </c>
      <c r="CR455" s="1">
        <v>0</v>
      </c>
    </row>
    <row r="456" spans="1:96" x14ac:dyDescent="0.25">
      <c r="A456">
        <v>265307</v>
      </c>
      <c r="C456" s="1" t="str">
        <f t="shared" si="99"/>
        <v/>
      </c>
      <c r="D456">
        <v>265307</v>
      </c>
      <c r="E456">
        <v>1</v>
      </c>
      <c r="J456" s="1" t="str">
        <f t="shared" si="98"/>
        <v/>
      </c>
      <c r="K456">
        <v>265307</v>
      </c>
      <c r="Q456" s="1" t="str">
        <f t="shared" si="100"/>
        <v/>
      </c>
      <c r="R456">
        <v>265307</v>
      </c>
      <c r="X456" s="1" t="str">
        <f t="shared" si="101"/>
        <v/>
      </c>
      <c r="Y456">
        <v>265307</v>
      </c>
      <c r="Z456" s="1"/>
      <c r="AE456" s="1" t="str">
        <f t="shared" si="102"/>
        <v/>
      </c>
      <c r="AF456">
        <v>265307</v>
      </c>
      <c r="AG456" s="1"/>
      <c r="AL456" s="1" t="str">
        <f t="shared" si="103"/>
        <v/>
      </c>
      <c r="AM456">
        <v>265307</v>
      </c>
      <c r="AN456" s="1"/>
      <c r="AS456" s="1" t="str">
        <f t="shared" si="104"/>
        <v/>
      </c>
      <c r="AT456">
        <v>265307</v>
      </c>
      <c r="AU456" s="1"/>
      <c r="AZ456" s="1" t="str">
        <f t="shared" si="105"/>
        <v/>
      </c>
      <c r="BA456">
        <v>265307</v>
      </c>
      <c r="BB456" s="1"/>
      <c r="BG456" s="1" t="str">
        <f t="shared" si="106"/>
        <v/>
      </c>
      <c r="BH456">
        <v>265307</v>
      </c>
      <c r="BI456" s="1">
        <v>1</v>
      </c>
      <c r="BJ456" s="1"/>
      <c r="BN456" s="1" t="str">
        <f t="shared" si="107"/>
        <v/>
      </c>
      <c r="BO456">
        <v>265307</v>
      </c>
      <c r="BP456" s="1">
        <v>1</v>
      </c>
      <c r="BU456" s="1" t="str">
        <f t="shared" si="108"/>
        <v/>
      </c>
      <c r="BV456">
        <v>265307</v>
      </c>
      <c r="BW456" s="1">
        <v>1</v>
      </c>
      <c r="CB456" s="1" t="str">
        <f t="shared" si="109"/>
        <v/>
      </c>
      <c r="CC456">
        <v>265307</v>
      </c>
      <c r="CD456" s="1">
        <v>1</v>
      </c>
      <c r="CI456" s="1" t="str">
        <f t="shared" si="110"/>
        <v/>
      </c>
      <c r="CJ456">
        <v>265307</v>
      </c>
      <c r="CK456" s="1">
        <v>1</v>
      </c>
      <c r="CP456" s="1" t="str">
        <f t="shared" si="111"/>
        <v/>
      </c>
      <c r="CQ456">
        <v>265307</v>
      </c>
      <c r="CR456" s="1">
        <v>1</v>
      </c>
    </row>
    <row r="457" spans="1:96" x14ac:dyDescent="0.25">
      <c r="A457">
        <v>265308</v>
      </c>
      <c r="C457" s="1" t="str">
        <f t="shared" si="99"/>
        <v/>
      </c>
      <c r="D457">
        <v>265308</v>
      </c>
      <c r="E457">
        <v>1</v>
      </c>
      <c r="F457">
        <v>265308</v>
      </c>
      <c r="G457">
        <v>1</v>
      </c>
      <c r="J457" s="1" t="str">
        <f t="shared" si="98"/>
        <v/>
      </c>
      <c r="K457">
        <v>265308</v>
      </c>
      <c r="Q457" s="1" t="str">
        <f t="shared" si="100"/>
        <v/>
      </c>
      <c r="R457">
        <v>265308</v>
      </c>
      <c r="X457" s="1" t="str">
        <f t="shared" si="101"/>
        <v/>
      </c>
      <c r="Y457">
        <v>265308</v>
      </c>
      <c r="Z457" s="1"/>
      <c r="AE457" s="1" t="str">
        <f t="shared" si="102"/>
        <v/>
      </c>
      <c r="AF457">
        <v>265308</v>
      </c>
      <c r="AG457" s="1"/>
      <c r="AL457" s="1" t="str">
        <f t="shared" si="103"/>
        <v/>
      </c>
      <c r="AM457">
        <v>265308</v>
      </c>
      <c r="AN457" s="1"/>
      <c r="AS457" s="1" t="str">
        <f t="shared" si="104"/>
        <v/>
      </c>
      <c r="AT457">
        <v>265308</v>
      </c>
      <c r="AU457" s="1"/>
      <c r="AZ457" s="1" t="str">
        <f t="shared" si="105"/>
        <v/>
      </c>
      <c r="BA457">
        <v>265308</v>
      </c>
      <c r="BB457" s="1"/>
      <c r="BG457" s="1" t="str">
        <f t="shared" si="106"/>
        <v/>
      </c>
      <c r="BH457">
        <v>265308</v>
      </c>
      <c r="BI457" s="1">
        <v>0</v>
      </c>
      <c r="BJ457" s="1"/>
      <c r="BN457" s="1" t="str">
        <f t="shared" si="107"/>
        <v/>
      </c>
      <c r="BO457">
        <v>265308</v>
      </c>
      <c r="BP457" s="1">
        <v>0</v>
      </c>
      <c r="BU457" s="1" t="str">
        <f t="shared" si="108"/>
        <v/>
      </c>
      <c r="BV457">
        <v>265308</v>
      </c>
      <c r="BW457" s="1">
        <v>0</v>
      </c>
      <c r="CB457" s="1" t="str">
        <f t="shared" si="109"/>
        <v/>
      </c>
      <c r="CC457">
        <v>265308</v>
      </c>
      <c r="CD457" s="1">
        <v>0</v>
      </c>
      <c r="CI457" s="1" t="str">
        <f t="shared" si="110"/>
        <v/>
      </c>
      <c r="CJ457">
        <v>265308</v>
      </c>
      <c r="CK457" s="1">
        <v>0</v>
      </c>
      <c r="CP457" s="1" t="str">
        <f t="shared" si="111"/>
        <v/>
      </c>
      <c r="CQ457">
        <v>265308</v>
      </c>
      <c r="CR457" s="1">
        <v>0</v>
      </c>
    </row>
    <row r="458" spans="1:96" x14ac:dyDescent="0.25">
      <c r="A458">
        <v>265309</v>
      </c>
      <c r="C458" s="1" t="str">
        <f t="shared" si="99"/>
        <v/>
      </c>
      <c r="D458">
        <v>265309</v>
      </c>
      <c r="E458">
        <v>1</v>
      </c>
      <c r="F458">
        <v>265309</v>
      </c>
      <c r="G458">
        <v>1</v>
      </c>
      <c r="J458" s="1" t="str">
        <f t="shared" si="98"/>
        <v/>
      </c>
      <c r="K458">
        <v>265309</v>
      </c>
      <c r="Q458" s="1" t="str">
        <f t="shared" si="100"/>
        <v/>
      </c>
      <c r="R458">
        <v>265309</v>
      </c>
      <c r="X458" s="1" t="str">
        <f t="shared" si="101"/>
        <v/>
      </c>
      <c r="Y458">
        <v>265309</v>
      </c>
      <c r="Z458" s="1"/>
      <c r="AE458" s="1" t="str">
        <f t="shared" si="102"/>
        <v/>
      </c>
      <c r="AF458">
        <v>265309</v>
      </c>
      <c r="AG458" s="1"/>
      <c r="AL458" s="1" t="str">
        <f t="shared" si="103"/>
        <v/>
      </c>
      <c r="AM458">
        <v>265309</v>
      </c>
      <c r="AN458" s="1"/>
      <c r="AS458" s="1" t="str">
        <f t="shared" si="104"/>
        <v/>
      </c>
      <c r="AT458">
        <v>265309</v>
      </c>
      <c r="AU458" s="1"/>
      <c r="AZ458" s="1" t="str">
        <f t="shared" si="105"/>
        <v/>
      </c>
      <c r="BA458">
        <v>265309</v>
      </c>
      <c r="BB458" s="1"/>
      <c r="BG458" s="1" t="str">
        <f t="shared" si="106"/>
        <v/>
      </c>
      <c r="BH458">
        <v>265309</v>
      </c>
      <c r="BI458" s="1">
        <v>0</v>
      </c>
      <c r="BJ458" s="1"/>
      <c r="BN458" s="1" t="str">
        <f t="shared" si="107"/>
        <v/>
      </c>
      <c r="BO458">
        <v>265309</v>
      </c>
      <c r="BP458" s="1">
        <v>0</v>
      </c>
      <c r="BU458" s="1" t="str">
        <f t="shared" si="108"/>
        <v/>
      </c>
      <c r="BV458">
        <v>265309</v>
      </c>
      <c r="BW458" s="1">
        <v>0</v>
      </c>
      <c r="CB458" s="1" t="str">
        <f t="shared" si="109"/>
        <v/>
      </c>
      <c r="CC458">
        <v>265309</v>
      </c>
      <c r="CD458" s="1">
        <v>0</v>
      </c>
      <c r="CI458" s="1" t="str">
        <f t="shared" si="110"/>
        <v/>
      </c>
      <c r="CJ458">
        <v>265309</v>
      </c>
      <c r="CK458" s="1">
        <v>0</v>
      </c>
      <c r="CP458" s="1" t="str">
        <f t="shared" si="111"/>
        <v/>
      </c>
      <c r="CQ458">
        <v>265309</v>
      </c>
      <c r="CR458" s="1">
        <v>0</v>
      </c>
    </row>
    <row r="459" spans="1:96" x14ac:dyDescent="0.25">
      <c r="A459">
        <v>265348</v>
      </c>
      <c r="C459" s="1" t="str">
        <f t="shared" si="99"/>
        <v/>
      </c>
      <c r="D459">
        <v>265348</v>
      </c>
      <c r="E459">
        <v>1</v>
      </c>
      <c r="J459" s="1" t="str">
        <f t="shared" si="98"/>
        <v/>
      </c>
      <c r="K459">
        <v>265348</v>
      </c>
      <c r="Q459" s="1" t="str">
        <f t="shared" si="100"/>
        <v/>
      </c>
      <c r="R459">
        <v>265348</v>
      </c>
      <c r="X459" s="1" t="str">
        <f t="shared" si="101"/>
        <v/>
      </c>
      <c r="Y459">
        <v>265348</v>
      </c>
      <c r="Z459" s="1"/>
      <c r="AE459" s="1" t="str">
        <f t="shared" si="102"/>
        <v/>
      </c>
      <c r="AF459">
        <v>265348</v>
      </c>
      <c r="AG459" s="1"/>
      <c r="AL459" s="1" t="str">
        <f t="shared" si="103"/>
        <v/>
      </c>
      <c r="AM459">
        <v>265348</v>
      </c>
      <c r="AN459" s="1"/>
      <c r="AS459" s="1" t="str">
        <f t="shared" si="104"/>
        <v/>
      </c>
      <c r="AT459">
        <v>265348</v>
      </c>
      <c r="AU459" s="1"/>
      <c r="AZ459" s="1" t="str">
        <f t="shared" si="105"/>
        <v/>
      </c>
      <c r="BA459">
        <v>265348</v>
      </c>
      <c r="BB459" s="1"/>
      <c r="BG459" s="1" t="str">
        <f t="shared" si="106"/>
        <v/>
      </c>
      <c r="BH459">
        <v>265348</v>
      </c>
      <c r="BI459" s="1">
        <v>1</v>
      </c>
      <c r="BJ459" s="1"/>
      <c r="BN459" s="1" t="str">
        <f t="shared" si="107"/>
        <v/>
      </c>
      <c r="BO459">
        <v>265348</v>
      </c>
      <c r="BP459" s="1">
        <v>1</v>
      </c>
      <c r="BQ459">
        <v>265348</v>
      </c>
      <c r="BR459">
        <v>1</v>
      </c>
      <c r="BU459" s="1" t="str">
        <f t="shared" si="108"/>
        <v/>
      </c>
      <c r="BV459">
        <v>265348</v>
      </c>
      <c r="BW459" s="1">
        <v>0</v>
      </c>
      <c r="CB459" s="1" t="str">
        <f t="shared" si="109"/>
        <v/>
      </c>
      <c r="CC459">
        <v>265348</v>
      </c>
      <c r="CD459" s="1">
        <v>0</v>
      </c>
      <c r="CI459" s="1" t="str">
        <f t="shared" si="110"/>
        <v/>
      </c>
      <c r="CJ459">
        <v>265348</v>
      </c>
      <c r="CK459" s="1">
        <v>0</v>
      </c>
      <c r="CP459" s="1" t="str">
        <f t="shared" si="111"/>
        <v/>
      </c>
      <c r="CQ459">
        <v>265348</v>
      </c>
      <c r="CR459" s="1">
        <v>0</v>
      </c>
    </row>
    <row r="460" spans="1:96" x14ac:dyDescent="0.25">
      <c r="A460">
        <v>265350</v>
      </c>
      <c r="C460" s="1" t="str">
        <f t="shared" si="99"/>
        <v/>
      </c>
      <c r="D460">
        <v>265350</v>
      </c>
      <c r="E460">
        <v>1</v>
      </c>
      <c r="J460" s="1" t="str">
        <f t="shared" si="98"/>
        <v/>
      </c>
      <c r="K460">
        <v>265350</v>
      </c>
      <c r="M460">
        <v>265350</v>
      </c>
      <c r="N460">
        <v>1</v>
      </c>
      <c r="Q460" s="1" t="str">
        <f t="shared" si="100"/>
        <v/>
      </c>
      <c r="R460">
        <v>265350</v>
      </c>
      <c r="X460" s="1" t="str">
        <f t="shared" si="101"/>
        <v/>
      </c>
      <c r="Y460">
        <v>265350</v>
      </c>
      <c r="Z460" s="1"/>
      <c r="AE460" s="1" t="str">
        <f t="shared" si="102"/>
        <v/>
      </c>
      <c r="AF460">
        <v>265350</v>
      </c>
      <c r="AG460" s="1"/>
      <c r="AL460" s="1" t="str">
        <f t="shared" si="103"/>
        <v/>
      </c>
      <c r="AM460">
        <v>265350</v>
      </c>
      <c r="AN460" s="1"/>
      <c r="AS460" s="1" t="str">
        <f t="shared" si="104"/>
        <v/>
      </c>
      <c r="AT460">
        <v>265350</v>
      </c>
      <c r="AU460" s="1"/>
      <c r="AZ460" s="1" t="str">
        <f t="shared" si="105"/>
        <v/>
      </c>
      <c r="BA460">
        <v>265350</v>
      </c>
      <c r="BB460" s="1"/>
      <c r="BG460" s="1" t="str">
        <f t="shared" si="106"/>
        <v/>
      </c>
      <c r="BH460">
        <v>265350</v>
      </c>
      <c r="BI460" s="1">
        <v>0</v>
      </c>
      <c r="BJ460" s="1"/>
      <c r="BN460" s="1" t="str">
        <f t="shared" si="107"/>
        <v/>
      </c>
      <c r="BO460">
        <v>265350</v>
      </c>
      <c r="BP460" s="1">
        <v>0</v>
      </c>
      <c r="BU460" s="1" t="str">
        <f t="shared" si="108"/>
        <v/>
      </c>
      <c r="BV460">
        <v>265350</v>
      </c>
      <c r="BW460" s="1">
        <v>0</v>
      </c>
      <c r="CB460" s="1" t="str">
        <f t="shared" si="109"/>
        <v/>
      </c>
      <c r="CC460">
        <v>265350</v>
      </c>
      <c r="CD460" s="1">
        <v>0</v>
      </c>
      <c r="CI460" s="1" t="str">
        <f t="shared" si="110"/>
        <v/>
      </c>
      <c r="CJ460">
        <v>265350</v>
      </c>
      <c r="CK460" s="1">
        <v>0</v>
      </c>
      <c r="CP460" s="1" t="str">
        <f t="shared" si="111"/>
        <v/>
      </c>
      <c r="CQ460">
        <v>265350</v>
      </c>
      <c r="CR460" s="1">
        <v>0</v>
      </c>
    </row>
    <row r="461" spans="1:96" x14ac:dyDescent="0.25">
      <c r="A461">
        <v>265351</v>
      </c>
      <c r="C461" s="1" t="str">
        <f t="shared" si="99"/>
        <v/>
      </c>
      <c r="D461">
        <v>265351</v>
      </c>
      <c r="E461">
        <v>1</v>
      </c>
      <c r="J461" s="1" t="str">
        <f t="shared" si="98"/>
        <v/>
      </c>
      <c r="K461">
        <v>265351</v>
      </c>
      <c r="Q461" s="1" t="str">
        <f t="shared" si="100"/>
        <v/>
      </c>
      <c r="R461">
        <v>265351</v>
      </c>
      <c r="X461" s="1" t="str">
        <f t="shared" si="101"/>
        <v/>
      </c>
      <c r="Y461">
        <v>265351</v>
      </c>
      <c r="Z461" s="1"/>
      <c r="AA461">
        <v>265351</v>
      </c>
      <c r="AB461">
        <v>1</v>
      </c>
      <c r="AE461" s="1" t="str">
        <f t="shared" si="102"/>
        <v/>
      </c>
      <c r="AF461">
        <v>265351</v>
      </c>
      <c r="AG461" s="1"/>
      <c r="AL461" s="1" t="str">
        <f t="shared" si="103"/>
        <v/>
      </c>
      <c r="AM461">
        <v>265351</v>
      </c>
      <c r="AN461" s="1"/>
      <c r="AS461" s="1" t="str">
        <f t="shared" si="104"/>
        <v/>
      </c>
      <c r="AT461">
        <v>265351</v>
      </c>
      <c r="AU461" s="1"/>
      <c r="AZ461" s="1" t="str">
        <f t="shared" si="105"/>
        <v/>
      </c>
      <c r="BA461">
        <v>265351</v>
      </c>
      <c r="BB461" s="1"/>
      <c r="BG461" s="1" t="str">
        <f t="shared" si="106"/>
        <v/>
      </c>
      <c r="BH461">
        <v>265351</v>
      </c>
      <c r="BI461" s="1">
        <v>0</v>
      </c>
      <c r="BJ461" s="1"/>
      <c r="BN461" s="1" t="str">
        <f t="shared" si="107"/>
        <v/>
      </c>
      <c r="BO461">
        <v>265351</v>
      </c>
      <c r="BP461" s="1">
        <v>0</v>
      </c>
      <c r="BU461" s="1" t="str">
        <f t="shared" si="108"/>
        <v/>
      </c>
      <c r="BV461">
        <v>265351</v>
      </c>
      <c r="BW461" s="1">
        <v>0</v>
      </c>
      <c r="CB461" s="1" t="str">
        <f t="shared" si="109"/>
        <v/>
      </c>
      <c r="CC461">
        <v>265351</v>
      </c>
      <c r="CD461" s="1">
        <v>0</v>
      </c>
      <c r="CI461" s="1" t="str">
        <f t="shared" si="110"/>
        <v/>
      </c>
      <c r="CJ461">
        <v>265351</v>
      </c>
      <c r="CK461" s="1">
        <v>0</v>
      </c>
      <c r="CP461" s="1" t="str">
        <f t="shared" si="111"/>
        <v/>
      </c>
      <c r="CQ461">
        <v>265351</v>
      </c>
      <c r="CR461" s="1">
        <v>0</v>
      </c>
    </row>
    <row r="462" spans="1:96" x14ac:dyDescent="0.25">
      <c r="A462">
        <v>265352</v>
      </c>
      <c r="C462" s="1" t="str">
        <f t="shared" si="99"/>
        <v/>
      </c>
      <c r="D462">
        <v>265352</v>
      </c>
      <c r="E462">
        <v>1</v>
      </c>
      <c r="J462" s="1" t="str">
        <f t="shared" si="98"/>
        <v/>
      </c>
      <c r="K462">
        <v>265352</v>
      </c>
      <c r="Q462" s="1" t="str">
        <f t="shared" si="100"/>
        <v/>
      </c>
      <c r="R462">
        <v>265352</v>
      </c>
      <c r="X462" s="1" t="str">
        <f t="shared" si="101"/>
        <v/>
      </c>
      <c r="Y462">
        <v>265352</v>
      </c>
      <c r="Z462" s="1"/>
      <c r="AE462" s="1" t="str">
        <f t="shared" si="102"/>
        <v/>
      </c>
      <c r="AF462">
        <v>265352</v>
      </c>
      <c r="AG462" s="1"/>
      <c r="AL462" s="1" t="str">
        <f t="shared" si="103"/>
        <v/>
      </c>
      <c r="AM462">
        <v>265352</v>
      </c>
      <c r="AN462" s="1"/>
      <c r="AS462" s="1" t="str">
        <f t="shared" si="104"/>
        <v/>
      </c>
      <c r="AT462">
        <v>265352</v>
      </c>
      <c r="AU462" s="1"/>
      <c r="AZ462" s="1" t="str">
        <f t="shared" si="105"/>
        <v/>
      </c>
      <c r="BA462">
        <v>265352</v>
      </c>
      <c r="BB462" s="1"/>
      <c r="BG462" s="1" t="str">
        <f t="shared" si="106"/>
        <v/>
      </c>
      <c r="BH462">
        <v>265352</v>
      </c>
      <c r="BI462" s="1">
        <v>1</v>
      </c>
      <c r="BJ462" s="1"/>
      <c r="BN462" s="1" t="str">
        <f t="shared" si="107"/>
        <v/>
      </c>
      <c r="BO462">
        <v>265352</v>
      </c>
      <c r="BP462" s="1">
        <v>1</v>
      </c>
      <c r="BU462" s="1" t="str">
        <f t="shared" si="108"/>
        <v/>
      </c>
      <c r="BV462">
        <v>265352</v>
      </c>
      <c r="BW462" s="1">
        <v>1</v>
      </c>
      <c r="CB462" s="1" t="str">
        <f t="shared" si="109"/>
        <v/>
      </c>
      <c r="CC462">
        <v>265352</v>
      </c>
      <c r="CD462" s="1">
        <v>1</v>
      </c>
      <c r="CI462" s="1" t="str">
        <f t="shared" si="110"/>
        <v/>
      </c>
      <c r="CJ462">
        <v>265352</v>
      </c>
      <c r="CK462" s="1">
        <v>1</v>
      </c>
      <c r="CP462" s="1" t="str">
        <f t="shared" si="111"/>
        <v/>
      </c>
      <c r="CQ462">
        <v>265352</v>
      </c>
      <c r="CR462" s="1">
        <v>1</v>
      </c>
    </row>
    <row r="463" spans="1:96" x14ac:dyDescent="0.25">
      <c r="A463">
        <v>265354</v>
      </c>
      <c r="C463" s="1" t="str">
        <f t="shared" si="99"/>
        <v/>
      </c>
      <c r="D463">
        <v>265354</v>
      </c>
      <c r="E463">
        <v>1</v>
      </c>
      <c r="J463" s="1" t="str">
        <f t="shared" si="98"/>
        <v/>
      </c>
      <c r="K463">
        <v>265354</v>
      </c>
      <c r="M463">
        <v>265354</v>
      </c>
      <c r="N463">
        <v>1</v>
      </c>
      <c r="Q463" s="1" t="str">
        <f t="shared" si="100"/>
        <v/>
      </c>
      <c r="R463">
        <v>265354</v>
      </c>
      <c r="X463" s="1" t="str">
        <f t="shared" si="101"/>
        <v/>
      </c>
      <c r="Y463">
        <v>265354</v>
      </c>
      <c r="Z463" s="1"/>
      <c r="AE463" s="1" t="str">
        <f t="shared" si="102"/>
        <v/>
      </c>
      <c r="AF463">
        <v>265354</v>
      </c>
      <c r="AG463" s="1"/>
      <c r="AL463" s="1" t="str">
        <f t="shared" si="103"/>
        <v/>
      </c>
      <c r="AM463">
        <v>265354</v>
      </c>
      <c r="AN463" s="1"/>
      <c r="AS463" s="1" t="str">
        <f t="shared" si="104"/>
        <v/>
      </c>
      <c r="AT463">
        <v>265354</v>
      </c>
      <c r="AU463" s="1"/>
      <c r="AZ463" s="1" t="str">
        <f t="shared" si="105"/>
        <v/>
      </c>
      <c r="BA463">
        <v>265354</v>
      </c>
      <c r="BB463" s="1"/>
      <c r="BG463" s="1" t="str">
        <f t="shared" si="106"/>
        <v/>
      </c>
      <c r="BH463">
        <v>265354</v>
      </c>
      <c r="BI463" s="1">
        <v>0</v>
      </c>
      <c r="BJ463" s="1"/>
      <c r="BN463" s="1" t="str">
        <f t="shared" si="107"/>
        <v/>
      </c>
      <c r="BO463">
        <v>265354</v>
      </c>
      <c r="BP463" s="1">
        <v>0</v>
      </c>
      <c r="BU463" s="1" t="str">
        <f t="shared" si="108"/>
        <v/>
      </c>
      <c r="BV463">
        <v>265354</v>
      </c>
      <c r="BW463" s="1">
        <v>0</v>
      </c>
      <c r="CB463" s="1" t="str">
        <f t="shared" si="109"/>
        <v/>
      </c>
      <c r="CC463">
        <v>265354</v>
      </c>
      <c r="CD463" s="1">
        <v>0</v>
      </c>
      <c r="CI463" s="1" t="str">
        <f t="shared" si="110"/>
        <v/>
      </c>
      <c r="CJ463">
        <v>265354</v>
      </c>
      <c r="CK463" s="1">
        <v>0</v>
      </c>
      <c r="CP463" s="1" t="str">
        <f t="shared" si="111"/>
        <v/>
      </c>
      <c r="CQ463">
        <v>265354</v>
      </c>
      <c r="CR463" s="1">
        <v>0</v>
      </c>
    </row>
    <row r="464" spans="1:96" x14ac:dyDescent="0.25">
      <c r="A464">
        <v>265358</v>
      </c>
      <c r="C464" s="1" t="str">
        <f t="shared" si="99"/>
        <v/>
      </c>
      <c r="D464">
        <v>265358</v>
      </c>
      <c r="E464">
        <v>1</v>
      </c>
      <c r="J464" s="1" t="str">
        <f t="shared" si="98"/>
        <v/>
      </c>
      <c r="K464">
        <v>265358</v>
      </c>
      <c r="Q464" s="1" t="str">
        <f t="shared" si="100"/>
        <v/>
      </c>
      <c r="R464">
        <v>265358</v>
      </c>
      <c r="X464" s="1" t="str">
        <f t="shared" si="101"/>
        <v/>
      </c>
      <c r="Y464">
        <v>265358</v>
      </c>
      <c r="Z464" s="1"/>
      <c r="AE464" s="1" t="str">
        <f t="shared" si="102"/>
        <v/>
      </c>
      <c r="AF464">
        <v>265358</v>
      </c>
      <c r="AG464" s="1"/>
      <c r="AL464" s="1" t="str">
        <f t="shared" si="103"/>
        <v/>
      </c>
      <c r="AM464">
        <v>265358</v>
      </c>
      <c r="AN464" s="1"/>
      <c r="AS464" s="1" t="str">
        <f t="shared" si="104"/>
        <v/>
      </c>
      <c r="AT464">
        <v>265358</v>
      </c>
      <c r="AU464" s="1"/>
      <c r="AZ464" s="1" t="str">
        <f t="shared" si="105"/>
        <v/>
      </c>
      <c r="BA464">
        <v>265358</v>
      </c>
      <c r="BB464" s="1"/>
      <c r="BG464" s="1" t="str">
        <f t="shared" si="106"/>
        <v/>
      </c>
      <c r="BH464">
        <v>265358</v>
      </c>
      <c r="BI464" s="1">
        <v>1</v>
      </c>
      <c r="BJ464" s="1"/>
      <c r="BN464" s="1" t="str">
        <f t="shared" si="107"/>
        <v/>
      </c>
      <c r="BO464">
        <v>265358</v>
      </c>
      <c r="BP464" s="1">
        <v>1</v>
      </c>
      <c r="BU464" s="1" t="str">
        <f t="shared" si="108"/>
        <v/>
      </c>
      <c r="BV464">
        <v>265358</v>
      </c>
      <c r="BW464" s="1">
        <v>1</v>
      </c>
      <c r="CB464" s="1" t="str">
        <f t="shared" si="109"/>
        <v/>
      </c>
      <c r="CC464">
        <v>265358</v>
      </c>
      <c r="CD464" s="1">
        <v>1</v>
      </c>
      <c r="CI464" s="1" t="str">
        <f t="shared" si="110"/>
        <v/>
      </c>
      <c r="CJ464">
        <v>265358</v>
      </c>
      <c r="CK464" s="1">
        <v>1</v>
      </c>
      <c r="CP464" s="1" t="str">
        <f t="shared" si="111"/>
        <v/>
      </c>
      <c r="CQ464">
        <v>265358</v>
      </c>
      <c r="CR464" s="1">
        <v>1</v>
      </c>
    </row>
    <row r="465" spans="1:96" x14ac:dyDescent="0.25">
      <c r="A465">
        <v>265364</v>
      </c>
      <c r="C465" s="1" t="str">
        <f t="shared" si="99"/>
        <v/>
      </c>
      <c r="D465">
        <v>265364</v>
      </c>
      <c r="E465">
        <v>1</v>
      </c>
      <c r="J465" s="1" t="str">
        <f t="shared" ref="J465:J528" si="112">IF(M465="","",IF(M465=A465,"","X"))</f>
        <v/>
      </c>
      <c r="K465">
        <v>265364</v>
      </c>
      <c r="Q465" s="1" t="str">
        <f t="shared" si="100"/>
        <v/>
      </c>
      <c r="R465">
        <v>265364</v>
      </c>
      <c r="X465" s="1" t="str">
        <f t="shared" si="101"/>
        <v/>
      </c>
      <c r="Y465">
        <v>265364</v>
      </c>
      <c r="Z465" s="1"/>
      <c r="AE465" s="1" t="str">
        <f t="shared" si="102"/>
        <v/>
      </c>
      <c r="AF465">
        <v>265364</v>
      </c>
      <c r="AG465" s="1"/>
      <c r="AH465">
        <v>265364</v>
      </c>
      <c r="AI465">
        <v>1</v>
      </c>
      <c r="AL465" s="1" t="str">
        <f t="shared" si="103"/>
        <v/>
      </c>
      <c r="AM465">
        <v>265364</v>
      </c>
      <c r="AN465" s="1"/>
      <c r="AS465" s="1" t="str">
        <f t="shared" si="104"/>
        <v/>
      </c>
      <c r="AT465">
        <v>265364</v>
      </c>
      <c r="AU465" s="1"/>
      <c r="AZ465" s="1" t="str">
        <f t="shared" si="105"/>
        <v/>
      </c>
      <c r="BA465">
        <v>265364</v>
      </c>
      <c r="BB465" s="1"/>
      <c r="BG465" s="1" t="str">
        <f t="shared" si="106"/>
        <v/>
      </c>
      <c r="BH465">
        <v>265364</v>
      </c>
      <c r="BI465" s="1">
        <v>0</v>
      </c>
      <c r="BJ465" s="1"/>
      <c r="BN465" s="1" t="str">
        <f t="shared" si="107"/>
        <v/>
      </c>
      <c r="BO465">
        <v>265364</v>
      </c>
      <c r="BP465" s="1">
        <v>0</v>
      </c>
      <c r="BU465" s="1" t="str">
        <f t="shared" si="108"/>
        <v/>
      </c>
      <c r="BV465">
        <v>265364</v>
      </c>
      <c r="BW465" s="1">
        <v>0</v>
      </c>
      <c r="CB465" s="1" t="str">
        <f t="shared" si="109"/>
        <v/>
      </c>
      <c r="CC465">
        <v>265364</v>
      </c>
      <c r="CD465" s="1">
        <v>0</v>
      </c>
      <c r="CI465" s="1" t="str">
        <f t="shared" si="110"/>
        <v/>
      </c>
      <c r="CJ465">
        <v>265364</v>
      </c>
      <c r="CK465" s="1">
        <v>0</v>
      </c>
      <c r="CP465" s="1" t="str">
        <f t="shared" si="111"/>
        <v/>
      </c>
      <c r="CQ465">
        <v>265364</v>
      </c>
      <c r="CR465" s="1">
        <v>0</v>
      </c>
    </row>
    <row r="466" spans="1:96" x14ac:dyDescent="0.25">
      <c r="A466">
        <v>265365</v>
      </c>
      <c r="C466" s="1" t="str">
        <f t="shared" si="99"/>
        <v/>
      </c>
      <c r="D466">
        <v>265365</v>
      </c>
      <c r="E466">
        <v>1</v>
      </c>
      <c r="J466" s="1" t="str">
        <f t="shared" si="112"/>
        <v/>
      </c>
      <c r="K466">
        <v>265365</v>
      </c>
      <c r="Q466" s="1" t="str">
        <f t="shared" si="100"/>
        <v/>
      </c>
      <c r="R466">
        <v>265365</v>
      </c>
      <c r="X466" s="1" t="str">
        <f t="shared" si="101"/>
        <v/>
      </c>
      <c r="Y466">
        <v>265365</v>
      </c>
      <c r="Z466" s="1"/>
      <c r="AE466" s="1" t="str">
        <f t="shared" si="102"/>
        <v/>
      </c>
      <c r="AF466">
        <v>265365</v>
      </c>
      <c r="AG466" s="1"/>
      <c r="AL466" s="1" t="str">
        <f t="shared" si="103"/>
        <v/>
      </c>
      <c r="AM466">
        <v>265365</v>
      </c>
      <c r="AN466" s="1"/>
      <c r="AS466" s="1" t="str">
        <f t="shared" si="104"/>
        <v/>
      </c>
      <c r="AT466">
        <v>265365</v>
      </c>
      <c r="AU466" s="1"/>
      <c r="AZ466" s="1" t="str">
        <f t="shared" si="105"/>
        <v/>
      </c>
      <c r="BA466">
        <v>265365</v>
      </c>
      <c r="BB466" s="1"/>
      <c r="BG466" s="1" t="str">
        <f t="shared" si="106"/>
        <v/>
      </c>
      <c r="BH466">
        <v>265365</v>
      </c>
      <c r="BI466" s="1">
        <v>1</v>
      </c>
      <c r="BJ466" s="1"/>
      <c r="BN466" s="1" t="str">
        <f t="shared" si="107"/>
        <v/>
      </c>
      <c r="BO466">
        <v>265365</v>
      </c>
      <c r="BP466" s="1">
        <v>1</v>
      </c>
      <c r="BU466" s="1" t="str">
        <f t="shared" si="108"/>
        <v/>
      </c>
      <c r="BV466">
        <v>265365</v>
      </c>
      <c r="BW466" s="1">
        <v>1</v>
      </c>
      <c r="CB466" s="1" t="str">
        <f t="shared" si="109"/>
        <v/>
      </c>
      <c r="CC466">
        <v>265365</v>
      </c>
      <c r="CD466" s="1">
        <v>1</v>
      </c>
      <c r="CI466" s="1" t="str">
        <f t="shared" si="110"/>
        <v/>
      </c>
      <c r="CJ466">
        <v>265365</v>
      </c>
      <c r="CK466" s="1">
        <v>1</v>
      </c>
      <c r="CP466" s="1" t="str">
        <f t="shared" si="111"/>
        <v/>
      </c>
      <c r="CQ466">
        <v>265365</v>
      </c>
      <c r="CR466" s="1">
        <v>1</v>
      </c>
    </row>
    <row r="467" spans="1:96" x14ac:dyDescent="0.25">
      <c r="A467">
        <v>265368</v>
      </c>
      <c r="C467" s="1" t="str">
        <f t="shared" si="99"/>
        <v/>
      </c>
      <c r="D467">
        <v>265368</v>
      </c>
      <c r="E467">
        <v>1</v>
      </c>
      <c r="J467" s="1" t="str">
        <f t="shared" si="112"/>
        <v/>
      </c>
      <c r="K467">
        <v>265368</v>
      </c>
      <c r="Q467" s="1" t="str">
        <f t="shared" si="100"/>
        <v/>
      </c>
      <c r="R467">
        <v>265368</v>
      </c>
      <c r="X467" s="1" t="str">
        <f t="shared" si="101"/>
        <v/>
      </c>
      <c r="Y467">
        <v>265368</v>
      </c>
      <c r="Z467" s="1"/>
      <c r="AE467" s="1" t="str">
        <f t="shared" si="102"/>
        <v/>
      </c>
      <c r="AF467">
        <v>265368</v>
      </c>
      <c r="AG467" s="1"/>
      <c r="AL467" s="1" t="str">
        <f t="shared" si="103"/>
        <v/>
      </c>
      <c r="AM467">
        <v>265368</v>
      </c>
      <c r="AN467" s="1"/>
      <c r="AS467" s="1" t="str">
        <f t="shared" si="104"/>
        <v/>
      </c>
      <c r="AT467">
        <v>265368</v>
      </c>
      <c r="AU467" s="1"/>
      <c r="AZ467" s="1" t="str">
        <f t="shared" si="105"/>
        <v/>
      </c>
      <c r="BA467">
        <v>265368</v>
      </c>
      <c r="BB467" s="1"/>
      <c r="BG467" s="1" t="str">
        <f t="shared" si="106"/>
        <v/>
      </c>
      <c r="BH467">
        <v>265368</v>
      </c>
      <c r="BI467" s="1">
        <v>1</v>
      </c>
      <c r="BJ467" s="1"/>
      <c r="BN467" s="1" t="str">
        <f t="shared" si="107"/>
        <v/>
      </c>
      <c r="BO467">
        <v>265368</v>
      </c>
      <c r="BP467" s="1">
        <v>1</v>
      </c>
      <c r="BU467" s="1" t="str">
        <f t="shared" si="108"/>
        <v/>
      </c>
      <c r="BV467">
        <v>265368</v>
      </c>
      <c r="BW467" s="1">
        <v>1</v>
      </c>
      <c r="CB467" s="1" t="str">
        <f t="shared" si="109"/>
        <v/>
      </c>
      <c r="CC467">
        <v>265368</v>
      </c>
      <c r="CD467" s="1">
        <v>1</v>
      </c>
      <c r="CI467" s="1" t="str">
        <f t="shared" si="110"/>
        <v/>
      </c>
      <c r="CJ467">
        <v>265368</v>
      </c>
      <c r="CK467" s="1">
        <v>1</v>
      </c>
      <c r="CP467" s="1" t="str">
        <f t="shared" si="111"/>
        <v/>
      </c>
      <c r="CQ467">
        <v>265368</v>
      </c>
      <c r="CR467" s="1">
        <v>1</v>
      </c>
    </row>
    <row r="468" spans="1:96" x14ac:dyDescent="0.25">
      <c r="A468">
        <v>265369</v>
      </c>
      <c r="C468" s="1" t="str">
        <f t="shared" si="99"/>
        <v/>
      </c>
      <c r="D468">
        <v>265369</v>
      </c>
      <c r="E468">
        <v>1</v>
      </c>
      <c r="J468" s="1" t="str">
        <f t="shared" si="112"/>
        <v/>
      </c>
      <c r="K468">
        <v>265369</v>
      </c>
      <c r="Q468" s="1" t="str">
        <f t="shared" si="100"/>
        <v/>
      </c>
      <c r="R468">
        <v>265369</v>
      </c>
      <c r="X468" s="1" t="str">
        <f t="shared" si="101"/>
        <v/>
      </c>
      <c r="Y468">
        <v>265369</v>
      </c>
      <c r="Z468" s="1"/>
      <c r="AE468" s="1" t="str">
        <f t="shared" si="102"/>
        <v/>
      </c>
      <c r="AF468">
        <v>265369</v>
      </c>
      <c r="AG468" s="1"/>
      <c r="AL468" s="1" t="str">
        <f t="shared" si="103"/>
        <v/>
      </c>
      <c r="AM468">
        <v>265369</v>
      </c>
      <c r="AN468" s="1"/>
      <c r="AS468" s="1" t="str">
        <f t="shared" si="104"/>
        <v/>
      </c>
      <c r="AT468">
        <v>265369</v>
      </c>
      <c r="AU468" s="1"/>
      <c r="AZ468" s="1" t="str">
        <f t="shared" si="105"/>
        <v/>
      </c>
      <c r="BA468">
        <v>265369</v>
      </c>
      <c r="BB468" s="1"/>
      <c r="BG468" s="1" t="str">
        <f t="shared" si="106"/>
        <v/>
      </c>
      <c r="BH468">
        <v>265369</v>
      </c>
      <c r="BI468" s="1">
        <v>1</v>
      </c>
      <c r="BJ468" s="1"/>
      <c r="BN468" s="1" t="str">
        <f t="shared" si="107"/>
        <v/>
      </c>
      <c r="BO468">
        <v>265369</v>
      </c>
      <c r="BP468" s="1">
        <v>1</v>
      </c>
      <c r="BU468" s="1" t="str">
        <f t="shared" si="108"/>
        <v/>
      </c>
      <c r="BV468">
        <v>265369</v>
      </c>
      <c r="BW468" s="1">
        <v>1</v>
      </c>
      <c r="CB468" s="1" t="str">
        <f t="shared" si="109"/>
        <v/>
      </c>
      <c r="CC468">
        <v>265369</v>
      </c>
      <c r="CD468" s="1">
        <v>1</v>
      </c>
      <c r="CI468" s="1" t="str">
        <f t="shared" si="110"/>
        <v/>
      </c>
      <c r="CJ468">
        <v>265369</v>
      </c>
      <c r="CK468" s="1">
        <v>1</v>
      </c>
      <c r="CP468" s="1" t="str">
        <f t="shared" si="111"/>
        <v/>
      </c>
      <c r="CQ468">
        <v>265369</v>
      </c>
      <c r="CR468" s="1">
        <v>1</v>
      </c>
    </row>
    <row r="469" spans="1:96" x14ac:dyDescent="0.25">
      <c r="A469">
        <v>265370</v>
      </c>
      <c r="C469" s="1" t="str">
        <f t="shared" si="99"/>
        <v/>
      </c>
      <c r="D469">
        <v>265370</v>
      </c>
      <c r="E469">
        <v>1</v>
      </c>
      <c r="J469" s="1" t="str">
        <f t="shared" si="112"/>
        <v/>
      </c>
      <c r="K469">
        <v>265370</v>
      </c>
      <c r="Q469" s="1" t="str">
        <f t="shared" si="100"/>
        <v/>
      </c>
      <c r="R469">
        <v>265370</v>
      </c>
      <c r="X469" s="1" t="str">
        <f t="shared" si="101"/>
        <v/>
      </c>
      <c r="Y469">
        <v>265370</v>
      </c>
      <c r="Z469" s="1"/>
      <c r="AE469" s="1" t="str">
        <f t="shared" si="102"/>
        <v/>
      </c>
      <c r="AF469">
        <v>265370</v>
      </c>
      <c r="AG469" s="1"/>
      <c r="AL469" s="1" t="str">
        <f t="shared" si="103"/>
        <v/>
      </c>
      <c r="AM469">
        <v>265370</v>
      </c>
      <c r="AN469" s="1"/>
      <c r="AS469" s="1" t="str">
        <f t="shared" si="104"/>
        <v/>
      </c>
      <c r="AT469">
        <v>265370</v>
      </c>
      <c r="AU469" s="1"/>
      <c r="AZ469" s="1" t="str">
        <f t="shared" si="105"/>
        <v/>
      </c>
      <c r="BA469">
        <v>265370</v>
      </c>
      <c r="BB469" s="1"/>
      <c r="BG469" s="1" t="str">
        <f t="shared" si="106"/>
        <v/>
      </c>
      <c r="BH469">
        <v>265370</v>
      </c>
      <c r="BI469" s="1">
        <v>1</v>
      </c>
      <c r="BJ469" s="1"/>
      <c r="BN469" s="1" t="str">
        <f t="shared" si="107"/>
        <v/>
      </c>
      <c r="BO469">
        <v>265370</v>
      </c>
      <c r="BP469" s="1">
        <v>1</v>
      </c>
      <c r="BU469" s="1" t="str">
        <f t="shared" si="108"/>
        <v/>
      </c>
      <c r="BV469">
        <v>265370</v>
      </c>
      <c r="BW469" s="1">
        <v>1</v>
      </c>
      <c r="CB469" s="1" t="str">
        <f t="shared" si="109"/>
        <v/>
      </c>
      <c r="CC469">
        <v>265370</v>
      </c>
      <c r="CD469" s="1">
        <v>1</v>
      </c>
      <c r="CI469" s="1" t="str">
        <f t="shared" si="110"/>
        <v/>
      </c>
      <c r="CJ469">
        <v>265370</v>
      </c>
      <c r="CK469" s="1">
        <v>1</v>
      </c>
      <c r="CP469" s="1" t="str">
        <f t="shared" si="111"/>
        <v/>
      </c>
      <c r="CQ469">
        <v>265370</v>
      </c>
      <c r="CR469" s="1">
        <v>1</v>
      </c>
    </row>
    <row r="470" spans="1:96" x14ac:dyDescent="0.25">
      <c r="A470">
        <v>265371</v>
      </c>
      <c r="C470" s="1" t="str">
        <f t="shared" si="99"/>
        <v/>
      </c>
      <c r="D470">
        <v>265371</v>
      </c>
      <c r="E470">
        <v>1</v>
      </c>
      <c r="J470" s="1" t="str">
        <f t="shared" si="112"/>
        <v/>
      </c>
      <c r="K470">
        <v>265371</v>
      </c>
      <c r="Q470" s="1" t="str">
        <f t="shared" si="100"/>
        <v/>
      </c>
      <c r="R470">
        <v>265371</v>
      </c>
      <c r="X470" s="1" t="str">
        <f t="shared" si="101"/>
        <v/>
      </c>
      <c r="Y470">
        <v>265371</v>
      </c>
      <c r="Z470" s="1"/>
      <c r="AE470" s="1" t="str">
        <f t="shared" si="102"/>
        <v/>
      </c>
      <c r="AF470">
        <v>265371</v>
      </c>
      <c r="AG470" s="1"/>
      <c r="AL470" s="1" t="str">
        <f t="shared" si="103"/>
        <v/>
      </c>
      <c r="AM470">
        <v>265371</v>
      </c>
      <c r="AN470" s="1"/>
      <c r="AS470" s="1" t="str">
        <f t="shared" si="104"/>
        <v/>
      </c>
      <c r="AT470">
        <v>265371</v>
      </c>
      <c r="AU470" s="1"/>
      <c r="AZ470" s="1" t="str">
        <f t="shared" si="105"/>
        <v/>
      </c>
      <c r="BA470">
        <v>265371</v>
      </c>
      <c r="BB470" s="1"/>
      <c r="BG470" s="1" t="str">
        <f t="shared" si="106"/>
        <v/>
      </c>
      <c r="BH470">
        <v>265371</v>
      </c>
      <c r="BI470" s="1">
        <v>1</v>
      </c>
      <c r="BJ470" s="1"/>
      <c r="BN470" s="1" t="str">
        <f t="shared" si="107"/>
        <v/>
      </c>
      <c r="BO470">
        <v>265371</v>
      </c>
      <c r="BP470" s="1">
        <v>1</v>
      </c>
      <c r="BU470" s="1" t="str">
        <f t="shared" si="108"/>
        <v/>
      </c>
      <c r="BV470">
        <v>265371</v>
      </c>
      <c r="BW470" s="1">
        <v>1</v>
      </c>
      <c r="CB470" s="1" t="str">
        <f t="shared" si="109"/>
        <v/>
      </c>
      <c r="CC470">
        <v>265371</v>
      </c>
      <c r="CD470" s="1">
        <v>1</v>
      </c>
      <c r="CI470" s="1" t="str">
        <f t="shared" si="110"/>
        <v/>
      </c>
      <c r="CJ470">
        <v>265371</v>
      </c>
      <c r="CK470" s="1">
        <v>1</v>
      </c>
      <c r="CP470" s="1" t="str">
        <f t="shared" si="111"/>
        <v/>
      </c>
      <c r="CQ470">
        <v>265371</v>
      </c>
      <c r="CR470" s="1">
        <v>1</v>
      </c>
    </row>
    <row r="471" spans="1:96" x14ac:dyDescent="0.25">
      <c r="A471">
        <v>265372</v>
      </c>
      <c r="C471" s="1" t="str">
        <f t="shared" si="99"/>
        <v/>
      </c>
      <c r="D471">
        <v>265372</v>
      </c>
      <c r="E471">
        <v>1</v>
      </c>
      <c r="J471" s="1" t="str">
        <f t="shared" si="112"/>
        <v/>
      </c>
      <c r="K471">
        <v>265372</v>
      </c>
      <c r="Q471" s="1" t="str">
        <f t="shared" si="100"/>
        <v/>
      </c>
      <c r="R471">
        <v>265372</v>
      </c>
      <c r="X471" s="1" t="str">
        <f t="shared" si="101"/>
        <v/>
      </c>
      <c r="Y471">
        <v>265372</v>
      </c>
      <c r="Z471" s="1"/>
      <c r="AE471" s="1" t="str">
        <f t="shared" si="102"/>
        <v/>
      </c>
      <c r="AF471">
        <v>265372</v>
      </c>
      <c r="AG471" s="1"/>
      <c r="AL471" s="1" t="str">
        <f t="shared" si="103"/>
        <v/>
      </c>
      <c r="AM471">
        <v>265372</v>
      </c>
      <c r="AN471" s="1"/>
      <c r="AS471" s="1" t="str">
        <f t="shared" si="104"/>
        <v/>
      </c>
      <c r="AT471">
        <v>265372</v>
      </c>
      <c r="AU471" s="1"/>
      <c r="AZ471" s="1" t="str">
        <f t="shared" si="105"/>
        <v/>
      </c>
      <c r="BA471">
        <v>265372</v>
      </c>
      <c r="BB471" s="1"/>
      <c r="BG471" s="1" t="str">
        <f t="shared" si="106"/>
        <v/>
      </c>
      <c r="BH471">
        <v>265372</v>
      </c>
      <c r="BI471" s="1">
        <v>1</v>
      </c>
      <c r="BJ471" s="1"/>
      <c r="BN471" s="1" t="str">
        <f t="shared" si="107"/>
        <v/>
      </c>
      <c r="BO471">
        <v>265372</v>
      </c>
      <c r="BP471" s="1">
        <v>1</v>
      </c>
      <c r="BU471" s="1" t="str">
        <f t="shared" si="108"/>
        <v/>
      </c>
      <c r="BV471">
        <v>265372</v>
      </c>
      <c r="BW471" s="1">
        <v>1</v>
      </c>
      <c r="CB471" s="1" t="str">
        <f t="shared" si="109"/>
        <v/>
      </c>
      <c r="CC471">
        <v>265372</v>
      </c>
      <c r="CD471" s="1">
        <v>1</v>
      </c>
      <c r="CI471" s="1" t="str">
        <f t="shared" si="110"/>
        <v/>
      </c>
      <c r="CJ471">
        <v>265372</v>
      </c>
      <c r="CK471" s="1">
        <v>1</v>
      </c>
      <c r="CP471" s="1" t="str">
        <f t="shared" si="111"/>
        <v/>
      </c>
      <c r="CQ471">
        <v>265372</v>
      </c>
      <c r="CR471" s="1">
        <v>1</v>
      </c>
    </row>
    <row r="472" spans="1:96" x14ac:dyDescent="0.25">
      <c r="A472">
        <v>265373</v>
      </c>
      <c r="C472" s="1" t="str">
        <f t="shared" si="99"/>
        <v/>
      </c>
      <c r="D472">
        <v>265373</v>
      </c>
      <c r="E472">
        <v>1</v>
      </c>
      <c r="J472" s="1" t="str">
        <f t="shared" si="112"/>
        <v/>
      </c>
      <c r="K472">
        <v>265373</v>
      </c>
      <c r="Q472" s="1" t="str">
        <f t="shared" si="100"/>
        <v/>
      </c>
      <c r="R472">
        <v>265373</v>
      </c>
      <c r="X472" s="1" t="str">
        <f t="shared" si="101"/>
        <v/>
      </c>
      <c r="Y472">
        <v>265373</v>
      </c>
      <c r="Z472" s="1"/>
      <c r="AE472" s="1" t="str">
        <f t="shared" si="102"/>
        <v/>
      </c>
      <c r="AF472">
        <v>265373</v>
      </c>
      <c r="AG472" s="1"/>
      <c r="AL472" s="1" t="str">
        <f t="shared" si="103"/>
        <v/>
      </c>
      <c r="AM472">
        <v>265373</v>
      </c>
      <c r="AN472" s="1"/>
      <c r="AS472" s="1" t="str">
        <f t="shared" si="104"/>
        <v/>
      </c>
      <c r="AT472">
        <v>265373</v>
      </c>
      <c r="AU472" s="1"/>
      <c r="AZ472" s="1" t="str">
        <f t="shared" si="105"/>
        <v/>
      </c>
      <c r="BA472">
        <v>265373</v>
      </c>
      <c r="BB472" s="1"/>
      <c r="BG472" s="1" t="str">
        <f t="shared" si="106"/>
        <v/>
      </c>
      <c r="BH472">
        <v>265373</v>
      </c>
      <c r="BI472" s="1">
        <v>1</v>
      </c>
      <c r="BJ472" s="1"/>
      <c r="BN472" s="1" t="str">
        <f t="shared" si="107"/>
        <v/>
      </c>
      <c r="BO472">
        <v>265373</v>
      </c>
      <c r="BP472" s="1">
        <v>1</v>
      </c>
      <c r="BU472" s="1" t="str">
        <f t="shared" si="108"/>
        <v/>
      </c>
      <c r="BV472">
        <v>265373</v>
      </c>
      <c r="BW472" s="1">
        <v>1</v>
      </c>
      <c r="CB472" s="1" t="str">
        <f t="shared" si="109"/>
        <v/>
      </c>
      <c r="CC472">
        <v>265373</v>
      </c>
      <c r="CD472" s="1">
        <v>1</v>
      </c>
      <c r="CE472">
        <v>265373</v>
      </c>
      <c r="CF472">
        <v>1</v>
      </c>
      <c r="CI472" s="1" t="str">
        <f t="shared" si="110"/>
        <v/>
      </c>
      <c r="CJ472">
        <v>265373</v>
      </c>
      <c r="CK472" s="1">
        <v>0</v>
      </c>
      <c r="CP472" s="1" t="str">
        <f t="shared" si="111"/>
        <v/>
      </c>
      <c r="CQ472">
        <v>265373</v>
      </c>
      <c r="CR472" s="1">
        <v>0</v>
      </c>
    </row>
    <row r="473" spans="1:96" x14ac:dyDescent="0.25">
      <c r="A473">
        <v>265374</v>
      </c>
      <c r="C473" s="1" t="str">
        <f t="shared" si="99"/>
        <v/>
      </c>
      <c r="D473">
        <v>265374</v>
      </c>
      <c r="E473">
        <v>1</v>
      </c>
      <c r="J473" s="1" t="str">
        <f t="shared" si="112"/>
        <v/>
      </c>
      <c r="K473">
        <v>265374</v>
      </c>
      <c r="Q473" s="1" t="str">
        <f t="shared" si="100"/>
        <v/>
      </c>
      <c r="R473">
        <v>265374</v>
      </c>
      <c r="X473" s="1" t="str">
        <f t="shared" si="101"/>
        <v/>
      </c>
      <c r="Y473">
        <v>265374</v>
      </c>
      <c r="Z473" s="1"/>
      <c r="AE473" s="1" t="str">
        <f t="shared" si="102"/>
        <v/>
      </c>
      <c r="AF473">
        <v>265374</v>
      </c>
      <c r="AG473" s="1"/>
      <c r="AL473" s="1" t="str">
        <f t="shared" si="103"/>
        <v/>
      </c>
      <c r="AM473">
        <v>265374</v>
      </c>
      <c r="AN473" s="1"/>
      <c r="AS473" s="1" t="str">
        <f t="shared" si="104"/>
        <v/>
      </c>
      <c r="AT473">
        <v>265374</v>
      </c>
      <c r="AU473" s="1"/>
      <c r="AZ473" s="1" t="str">
        <f t="shared" si="105"/>
        <v/>
      </c>
      <c r="BA473">
        <v>265374</v>
      </c>
      <c r="BB473" s="1"/>
      <c r="BG473" s="1" t="str">
        <f t="shared" si="106"/>
        <v/>
      </c>
      <c r="BH473">
        <v>265374</v>
      </c>
      <c r="BI473" s="1">
        <v>1</v>
      </c>
      <c r="BJ473" s="1"/>
      <c r="BN473" s="1" t="str">
        <f t="shared" si="107"/>
        <v/>
      </c>
      <c r="BO473">
        <v>265374</v>
      </c>
      <c r="BP473" s="1">
        <v>1</v>
      </c>
      <c r="BU473" s="1" t="str">
        <f t="shared" si="108"/>
        <v/>
      </c>
      <c r="BV473">
        <v>265374</v>
      </c>
      <c r="BW473" s="1">
        <v>1</v>
      </c>
      <c r="CB473" s="1" t="str">
        <f t="shared" si="109"/>
        <v/>
      </c>
      <c r="CC473">
        <v>265374</v>
      </c>
      <c r="CD473" s="1">
        <v>1</v>
      </c>
      <c r="CI473" s="1" t="str">
        <f t="shared" si="110"/>
        <v/>
      </c>
      <c r="CJ473">
        <v>265374</v>
      </c>
      <c r="CK473" s="1">
        <v>1</v>
      </c>
      <c r="CP473" s="1" t="str">
        <f t="shared" si="111"/>
        <v/>
      </c>
      <c r="CQ473">
        <v>265374</v>
      </c>
      <c r="CR473" s="1">
        <v>1</v>
      </c>
    </row>
    <row r="474" spans="1:96" x14ac:dyDescent="0.25">
      <c r="A474">
        <v>265375</v>
      </c>
      <c r="C474" s="1" t="str">
        <f t="shared" si="99"/>
        <v/>
      </c>
      <c r="D474">
        <v>265375</v>
      </c>
      <c r="E474">
        <v>1</v>
      </c>
      <c r="J474" s="1" t="str">
        <f t="shared" si="112"/>
        <v/>
      </c>
      <c r="K474">
        <v>265375</v>
      </c>
      <c r="Q474" s="1" t="str">
        <f t="shared" si="100"/>
        <v/>
      </c>
      <c r="R474">
        <v>265375</v>
      </c>
      <c r="X474" s="1" t="str">
        <f t="shared" si="101"/>
        <v/>
      </c>
      <c r="Y474">
        <v>265375</v>
      </c>
      <c r="Z474" s="1"/>
      <c r="AE474" s="1" t="str">
        <f t="shared" si="102"/>
        <v/>
      </c>
      <c r="AF474">
        <v>265375</v>
      </c>
      <c r="AG474" s="1"/>
      <c r="AL474" s="1" t="str">
        <f t="shared" si="103"/>
        <v/>
      </c>
      <c r="AM474">
        <v>265375</v>
      </c>
      <c r="AN474" s="1"/>
      <c r="AS474" s="1" t="str">
        <f t="shared" si="104"/>
        <v/>
      </c>
      <c r="AT474">
        <v>265375</v>
      </c>
      <c r="AU474" s="1"/>
      <c r="AZ474" s="1" t="str">
        <f t="shared" si="105"/>
        <v/>
      </c>
      <c r="BA474">
        <v>265375</v>
      </c>
      <c r="BB474" s="1"/>
      <c r="BG474" s="1" t="str">
        <f t="shared" si="106"/>
        <v/>
      </c>
      <c r="BH474">
        <v>265375</v>
      </c>
      <c r="BI474" s="1">
        <v>1</v>
      </c>
      <c r="BJ474" s="1"/>
      <c r="BN474" s="1" t="str">
        <f t="shared" si="107"/>
        <v/>
      </c>
      <c r="BO474">
        <v>265375</v>
      </c>
      <c r="BP474" s="1">
        <v>1</v>
      </c>
      <c r="BU474" s="1" t="str">
        <f t="shared" si="108"/>
        <v/>
      </c>
      <c r="BV474">
        <v>265375</v>
      </c>
      <c r="BW474" s="1">
        <v>1</v>
      </c>
      <c r="CB474" s="1" t="str">
        <f t="shared" si="109"/>
        <v/>
      </c>
      <c r="CC474">
        <v>265375</v>
      </c>
      <c r="CD474" s="1">
        <v>1</v>
      </c>
      <c r="CI474" s="1" t="str">
        <f t="shared" si="110"/>
        <v/>
      </c>
      <c r="CJ474">
        <v>265375</v>
      </c>
      <c r="CK474" s="1">
        <v>1</v>
      </c>
      <c r="CP474" s="1" t="str">
        <f t="shared" si="111"/>
        <v/>
      </c>
      <c r="CQ474">
        <v>265375</v>
      </c>
      <c r="CR474" s="1">
        <v>1</v>
      </c>
    </row>
    <row r="475" spans="1:96" x14ac:dyDescent="0.25">
      <c r="A475">
        <v>265376</v>
      </c>
      <c r="C475" s="1" t="str">
        <f t="shared" si="99"/>
        <v/>
      </c>
      <c r="D475">
        <v>265376</v>
      </c>
      <c r="E475">
        <v>1</v>
      </c>
      <c r="J475" s="1" t="str">
        <f t="shared" si="112"/>
        <v/>
      </c>
      <c r="K475">
        <v>265376</v>
      </c>
      <c r="Q475" s="1" t="str">
        <f t="shared" si="100"/>
        <v/>
      </c>
      <c r="R475">
        <v>265376</v>
      </c>
      <c r="X475" s="1" t="str">
        <f t="shared" si="101"/>
        <v/>
      </c>
      <c r="Y475">
        <v>265376</v>
      </c>
      <c r="Z475" s="1"/>
      <c r="AE475" s="1" t="str">
        <f t="shared" si="102"/>
        <v/>
      </c>
      <c r="AF475">
        <v>265376</v>
      </c>
      <c r="AG475" s="1"/>
      <c r="AL475" s="1" t="str">
        <f t="shared" si="103"/>
        <v/>
      </c>
      <c r="AM475">
        <v>265376</v>
      </c>
      <c r="AN475" s="1"/>
      <c r="AS475" s="1" t="str">
        <f t="shared" si="104"/>
        <v/>
      </c>
      <c r="AT475">
        <v>265376</v>
      </c>
      <c r="AU475" s="1"/>
      <c r="AZ475" s="1" t="str">
        <f t="shared" si="105"/>
        <v/>
      </c>
      <c r="BA475">
        <v>265376</v>
      </c>
      <c r="BB475" s="1"/>
      <c r="BG475" s="1" t="str">
        <f t="shared" si="106"/>
        <v/>
      </c>
      <c r="BH475">
        <v>265376</v>
      </c>
      <c r="BI475" s="1">
        <v>1</v>
      </c>
      <c r="BJ475" s="1"/>
      <c r="BN475" s="1" t="str">
        <f t="shared" si="107"/>
        <v/>
      </c>
      <c r="BO475">
        <v>265376</v>
      </c>
      <c r="BP475" s="1">
        <v>1</v>
      </c>
      <c r="BU475" s="1" t="str">
        <f t="shared" si="108"/>
        <v/>
      </c>
      <c r="BV475">
        <v>265376</v>
      </c>
      <c r="BW475" s="1">
        <v>1</v>
      </c>
      <c r="CB475" s="1" t="str">
        <f t="shared" si="109"/>
        <v/>
      </c>
      <c r="CC475">
        <v>265376</v>
      </c>
      <c r="CD475" s="1">
        <v>1</v>
      </c>
      <c r="CI475" s="1" t="str">
        <f t="shared" si="110"/>
        <v/>
      </c>
      <c r="CJ475">
        <v>265376</v>
      </c>
      <c r="CK475" s="1">
        <v>1</v>
      </c>
      <c r="CP475" s="1" t="str">
        <f t="shared" si="111"/>
        <v/>
      </c>
      <c r="CQ475">
        <v>265376</v>
      </c>
      <c r="CR475" s="1">
        <v>1</v>
      </c>
    </row>
    <row r="476" spans="1:96" x14ac:dyDescent="0.25">
      <c r="A476">
        <v>265378</v>
      </c>
      <c r="C476" s="1" t="str">
        <f t="shared" si="99"/>
        <v/>
      </c>
      <c r="D476">
        <v>265378</v>
      </c>
      <c r="E476">
        <v>1</v>
      </c>
      <c r="J476" s="1" t="str">
        <f t="shared" si="112"/>
        <v/>
      </c>
      <c r="K476">
        <v>265378</v>
      </c>
      <c r="L476">
        <v>1</v>
      </c>
      <c r="Q476" s="1" t="str">
        <f t="shared" si="100"/>
        <v/>
      </c>
      <c r="R476">
        <v>265378</v>
      </c>
      <c r="X476" s="1" t="str">
        <f t="shared" si="101"/>
        <v/>
      </c>
      <c r="Y476">
        <v>265378</v>
      </c>
      <c r="Z476" s="1"/>
      <c r="AA476">
        <v>265378</v>
      </c>
      <c r="AB476">
        <v>1</v>
      </c>
      <c r="AE476" s="1" t="str">
        <f t="shared" si="102"/>
        <v/>
      </c>
      <c r="AF476">
        <v>265378</v>
      </c>
      <c r="AG476" s="1"/>
      <c r="AL476" s="1" t="str">
        <f t="shared" si="103"/>
        <v/>
      </c>
      <c r="AM476">
        <v>265378</v>
      </c>
      <c r="AN476" s="1"/>
      <c r="AS476" s="1" t="str">
        <f t="shared" si="104"/>
        <v/>
      </c>
      <c r="AT476">
        <v>265378</v>
      </c>
      <c r="AU476" s="1"/>
      <c r="AZ476" s="1" t="str">
        <f t="shared" si="105"/>
        <v/>
      </c>
      <c r="BA476">
        <v>265378</v>
      </c>
      <c r="BB476" s="1"/>
      <c r="BG476" s="1" t="str">
        <f t="shared" si="106"/>
        <v/>
      </c>
      <c r="BH476">
        <v>265378</v>
      </c>
      <c r="BI476" s="1">
        <v>0</v>
      </c>
      <c r="BJ476" s="1"/>
      <c r="BN476" s="1" t="str">
        <f t="shared" si="107"/>
        <v/>
      </c>
      <c r="BO476">
        <v>265378</v>
      </c>
      <c r="BP476" s="1">
        <v>0</v>
      </c>
      <c r="BU476" s="1" t="str">
        <f t="shared" si="108"/>
        <v/>
      </c>
      <c r="BV476">
        <v>265378</v>
      </c>
      <c r="BW476" s="1">
        <v>0</v>
      </c>
      <c r="CB476" s="1" t="str">
        <f t="shared" si="109"/>
        <v/>
      </c>
      <c r="CC476">
        <v>265378</v>
      </c>
      <c r="CD476" s="1">
        <v>0</v>
      </c>
      <c r="CI476" s="1" t="str">
        <f t="shared" si="110"/>
        <v/>
      </c>
      <c r="CJ476">
        <v>265378</v>
      </c>
      <c r="CK476" s="1">
        <v>0</v>
      </c>
      <c r="CP476" s="1" t="str">
        <f t="shared" si="111"/>
        <v/>
      </c>
      <c r="CQ476">
        <v>265378</v>
      </c>
      <c r="CR476" s="1">
        <v>0</v>
      </c>
    </row>
    <row r="477" spans="1:96" x14ac:dyDescent="0.25">
      <c r="A477">
        <v>265380</v>
      </c>
      <c r="C477" s="1" t="str">
        <f t="shared" si="99"/>
        <v/>
      </c>
      <c r="D477">
        <v>265380</v>
      </c>
      <c r="J477" s="1" t="str">
        <f t="shared" si="112"/>
        <v/>
      </c>
      <c r="K477">
        <v>265380</v>
      </c>
      <c r="L477">
        <v>0</v>
      </c>
      <c r="Q477" s="1" t="str">
        <f t="shared" si="100"/>
        <v/>
      </c>
      <c r="R477">
        <v>265380</v>
      </c>
      <c r="X477" s="1" t="str">
        <f t="shared" si="101"/>
        <v/>
      </c>
      <c r="Y477">
        <v>265380</v>
      </c>
      <c r="Z477" s="1"/>
      <c r="AE477" s="1" t="str">
        <f t="shared" si="102"/>
        <v/>
      </c>
      <c r="AF477">
        <v>265380</v>
      </c>
      <c r="AG477" s="1"/>
      <c r="AL477" s="1" t="str">
        <f t="shared" si="103"/>
        <v/>
      </c>
      <c r="AM477">
        <v>265380</v>
      </c>
      <c r="AN477" s="1"/>
      <c r="AS477" s="1" t="str">
        <f t="shared" si="104"/>
        <v/>
      </c>
      <c r="AT477">
        <v>265380</v>
      </c>
      <c r="AU477" s="1"/>
      <c r="AZ477" s="1" t="str">
        <f t="shared" si="105"/>
        <v/>
      </c>
      <c r="BA477">
        <v>265380</v>
      </c>
      <c r="BB477" s="1"/>
      <c r="BG477" s="1" t="str">
        <f t="shared" si="106"/>
        <v/>
      </c>
      <c r="BH477">
        <v>265380</v>
      </c>
      <c r="BI477" s="1">
        <v>0</v>
      </c>
      <c r="BJ477" s="1"/>
      <c r="BN477" s="1" t="str">
        <f t="shared" si="107"/>
        <v/>
      </c>
      <c r="BO477">
        <v>265380</v>
      </c>
      <c r="BP477" s="1">
        <v>0</v>
      </c>
      <c r="BU477" s="1" t="str">
        <f t="shared" si="108"/>
        <v/>
      </c>
      <c r="BV477">
        <v>265380</v>
      </c>
      <c r="BW477" s="1">
        <v>0</v>
      </c>
      <c r="CB477" s="1" t="str">
        <f t="shared" si="109"/>
        <v/>
      </c>
      <c r="CC477">
        <v>265380</v>
      </c>
      <c r="CD477" s="1">
        <v>0</v>
      </c>
      <c r="CI477" s="1" t="str">
        <f t="shared" si="110"/>
        <v/>
      </c>
      <c r="CJ477">
        <v>265380</v>
      </c>
      <c r="CK477" s="1">
        <v>0</v>
      </c>
      <c r="CP477" s="1" t="str">
        <f t="shared" si="111"/>
        <v/>
      </c>
      <c r="CQ477">
        <v>265380</v>
      </c>
      <c r="CR477" s="1">
        <v>0</v>
      </c>
    </row>
    <row r="478" spans="1:96" x14ac:dyDescent="0.25">
      <c r="A478">
        <v>265381</v>
      </c>
      <c r="C478" s="1" t="str">
        <f t="shared" si="99"/>
        <v/>
      </c>
      <c r="D478">
        <v>265381</v>
      </c>
      <c r="J478" s="1" t="str">
        <f t="shared" si="112"/>
        <v/>
      </c>
      <c r="K478">
        <v>265381</v>
      </c>
      <c r="L478">
        <v>0</v>
      </c>
      <c r="Q478" s="1" t="str">
        <f t="shared" si="100"/>
        <v/>
      </c>
      <c r="R478">
        <v>265381</v>
      </c>
      <c r="X478" s="1" t="str">
        <f t="shared" si="101"/>
        <v/>
      </c>
      <c r="Y478">
        <v>265381</v>
      </c>
      <c r="Z478" s="1"/>
      <c r="AE478" s="1" t="str">
        <f t="shared" si="102"/>
        <v/>
      </c>
      <c r="AF478">
        <v>265381</v>
      </c>
      <c r="AG478" s="1"/>
      <c r="AL478" s="1" t="str">
        <f t="shared" si="103"/>
        <v/>
      </c>
      <c r="AM478">
        <v>265381</v>
      </c>
      <c r="AN478" s="1"/>
      <c r="AS478" s="1" t="str">
        <f t="shared" si="104"/>
        <v/>
      </c>
      <c r="AT478">
        <v>265381</v>
      </c>
      <c r="AU478" s="1"/>
      <c r="AZ478" s="1" t="str">
        <f t="shared" si="105"/>
        <v/>
      </c>
      <c r="BA478">
        <v>265381</v>
      </c>
      <c r="BB478" s="1"/>
      <c r="BG478" s="1" t="str">
        <f t="shared" si="106"/>
        <v/>
      </c>
      <c r="BH478">
        <v>265381</v>
      </c>
      <c r="BI478" s="1">
        <v>0</v>
      </c>
      <c r="BJ478" s="1"/>
      <c r="BN478" s="1" t="str">
        <f t="shared" si="107"/>
        <v/>
      </c>
      <c r="BO478">
        <v>265381</v>
      </c>
      <c r="BP478" s="1">
        <v>0</v>
      </c>
      <c r="BU478" s="1" t="str">
        <f t="shared" si="108"/>
        <v/>
      </c>
      <c r="BV478">
        <v>265381</v>
      </c>
      <c r="BW478" s="1">
        <v>0</v>
      </c>
      <c r="CB478" s="1" t="str">
        <f t="shared" si="109"/>
        <v/>
      </c>
      <c r="CC478">
        <v>265381</v>
      </c>
      <c r="CD478" s="1">
        <v>0</v>
      </c>
      <c r="CI478" s="1" t="str">
        <f t="shared" si="110"/>
        <v/>
      </c>
      <c r="CJ478">
        <v>265381</v>
      </c>
      <c r="CK478" s="1">
        <v>0</v>
      </c>
      <c r="CP478" s="1" t="str">
        <f t="shared" si="111"/>
        <v/>
      </c>
      <c r="CQ478">
        <v>265381</v>
      </c>
      <c r="CR478" s="1">
        <v>0</v>
      </c>
    </row>
    <row r="479" spans="1:96" x14ac:dyDescent="0.25">
      <c r="A479">
        <v>265382</v>
      </c>
      <c r="C479" s="1" t="str">
        <f t="shared" si="99"/>
        <v/>
      </c>
      <c r="D479">
        <v>265382</v>
      </c>
      <c r="J479" s="1" t="str">
        <f t="shared" si="112"/>
        <v/>
      </c>
      <c r="K479">
        <v>265382</v>
      </c>
      <c r="L479">
        <v>0</v>
      </c>
      <c r="Q479" s="1" t="str">
        <f t="shared" si="100"/>
        <v/>
      </c>
      <c r="R479">
        <v>265382</v>
      </c>
      <c r="X479" s="1" t="str">
        <f t="shared" si="101"/>
        <v/>
      </c>
      <c r="Y479">
        <v>265382</v>
      </c>
      <c r="Z479" s="1"/>
      <c r="AE479" s="1" t="str">
        <f t="shared" si="102"/>
        <v/>
      </c>
      <c r="AF479">
        <v>265382</v>
      </c>
      <c r="AG479" s="1"/>
      <c r="AL479" s="1" t="str">
        <f t="shared" si="103"/>
        <v/>
      </c>
      <c r="AM479">
        <v>265382</v>
      </c>
      <c r="AN479" s="1"/>
      <c r="AS479" s="1" t="str">
        <f t="shared" si="104"/>
        <v/>
      </c>
      <c r="AT479">
        <v>265382</v>
      </c>
      <c r="AU479" s="1"/>
      <c r="AZ479" s="1" t="str">
        <f t="shared" si="105"/>
        <v/>
      </c>
      <c r="BA479">
        <v>265382</v>
      </c>
      <c r="BB479" s="1"/>
      <c r="BG479" s="1" t="str">
        <f t="shared" si="106"/>
        <v/>
      </c>
      <c r="BH479">
        <v>265382</v>
      </c>
      <c r="BI479" s="1">
        <v>0</v>
      </c>
      <c r="BJ479" s="1"/>
      <c r="BN479" s="1" t="str">
        <f t="shared" si="107"/>
        <v/>
      </c>
      <c r="BO479">
        <v>265382</v>
      </c>
      <c r="BP479" s="1">
        <v>0</v>
      </c>
      <c r="BU479" s="1" t="str">
        <f t="shared" si="108"/>
        <v/>
      </c>
      <c r="BV479">
        <v>265382</v>
      </c>
      <c r="BW479" s="1">
        <v>0</v>
      </c>
      <c r="CB479" s="1" t="str">
        <f t="shared" si="109"/>
        <v/>
      </c>
      <c r="CC479">
        <v>265382</v>
      </c>
      <c r="CD479" s="1">
        <v>0</v>
      </c>
      <c r="CI479" s="1" t="str">
        <f t="shared" si="110"/>
        <v/>
      </c>
      <c r="CJ479">
        <v>265382</v>
      </c>
      <c r="CK479" s="1">
        <v>0</v>
      </c>
      <c r="CP479" s="1" t="str">
        <f t="shared" si="111"/>
        <v/>
      </c>
      <c r="CQ479">
        <v>265382</v>
      </c>
      <c r="CR479" s="1">
        <v>0</v>
      </c>
    </row>
    <row r="480" spans="1:96" x14ac:dyDescent="0.25">
      <c r="A480">
        <v>265383</v>
      </c>
      <c r="C480" s="1" t="str">
        <f t="shared" si="99"/>
        <v/>
      </c>
      <c r="D480">
        <v>265383</v>
      </c>
      <c r="E480">
        <v>1</v>
      </c>
      <c r="J480" s="1" t="str">
        <f t="shared" si="112"/>
        <v/>
      </c>
      <c r="K480">
        <v>265383</v>
      </c>
      <c r="L480">
        <v>1</v>
      </c>
      <c r="Q480" s="1" t="str">
        <f t="shared" si="100"/>
        <v/>
      </c>
      <c r="R480">
        <v>265383</v>
      </c>
      <c r="X480" s="1" t="str">
        <f t="shared" si="101"/>
        <v/>
      </c>
      <c r="Y480">
        <v>265383</v>
      </c>
      <c r="Z480" s="1"/>
      <c r="AE480" s="1" t="str">
        <f t="shared" si="102"/>
        <v/>
      </c>
      <c r="AF480">
        <v>265383</v>
      </c>
      <c r="AG480" s="1"/>
      <c r="AL480" s="1" t="str">
        <f t="shared" si="103"/>
        <v/>
      </c>
      <c r="AM480">
        <v>265383</v>
      </c>
      <c r="AN480" s="1"/>
      <c r="AS480" s="1" t="str">
        <f t="shared" si="104"/>
        <v/>
      </c>
      <c r="AT480">
        <v>265383</v>
      </c>
      <c r="AU480" s="1"/>
      <c r="AZ480" s="1" t="str">
        <f t="shared" si="105"/>
        <v/>
      </c>
      <c r="BA480">
        <v>265383</v>
      </c>
      <c r="BB480" s="1"/>
      <c r="BG480" s="1" t="str">
        <f t="shared" si="106"/>
        <v/>
      </c>
      <c r="BH480">
        <v>265383</v>
      </c>
      <c r="BI480" s="1">
        <v>1</v>
      </c>
      <c r="BJ480" s="1"/>
      <c r="BN480" s="1" t="str">
        <f t="shared" si="107"/>
        <v/>
      </c>
      <c r="BO480">
        <v>265383</v>
      </c>
      <c r="BP480" s="1">
        <v>1</v>
      </c>
      <c r="BU480" s="1" t="str">
        <f t="shared" si="108"/>
        <v/>
      </c>
      <c r="BV480">
        <v>265383</v>
      </c>
      <c r="BW480" s="1">
        <v>1</v>
      </c>
      <c r="CB480" s="1" t="str">
        <f t="shared" si="109"/>
        <v/>
      </c>
      <c r="CC480">
        <v>265383</v>
      </c>
      <c r="CD480" s="1">
        <v>1</v>
      </c>
      <c r="CI480" s="1" t="str">
        <f t="shared" si="110"/>
        <v/>
      </c>
      <c r="CJ480">
        <v>265383</v>
      </c>
      <c r="CK480" s="1">
        <v>1</v>
      </c>
      <c r="CP480" s="1" t="str">
        <f t="shared" si="111"/>
        <v/>
      </c>
      <c r="CQ480">
        <v>265383</v>
      </c>
      <c r="CR480" s="1">
        <v>1</v>
      </c>
    </row>
    <row r="481" spans="1:96" x14ac:dyDescent="0.25">
      <c r="A481">
        <v>265384</v>
      </c>
      <c r="C481" s="1" t="str">
        <f t="shared" si="99"/>
        <v/>
      </c>
      <c r="D481">
        <v>265384</v>
      </c>
      <c r="J481" s="1" t="str">
        <f t="shared" si="112"/>
        <v/>
      </c>
      <c r="K481">
        <v>265384</v>
      </c>
      <c r="L481">
        <v>0</v>
      </c>
      <c r="Q481" s="1" t="str">
        <f t="shared" si="100"/>
        <v/>
      </c>
      <c r="R481">
        <v>265384</v>
      </c>
      <c r="X481" s="1" t="str">
        <f t="shared" si="101"/>
        <v/>
      </c>
      <c r="Y481">
        <v>265384</v>
      </c>
      <c r="Z481" s="1"/>
      <c r="AE481" s="1" t="str">
        <f t="shared" si="102"/>
        <v/>
      </c>
      <c r="AF481">
        <v>265384</v>
      </c>
      <c r="AG481" s="1"/>
      <c r="AL481" s="1" t="str">
        <f t="shared" si="103"/>
        <v/>
      </c>
      <c r="AM481">
        <v>265384</v>
      </c>
      <c r="AN481" s="1"/>
      <c r="AS481" s="1" t="str">
        <f t="shared" si="104"/>
        <v/>
      </c>
      <c r="AT481">
        <v>265384</v>
      </c>
      <c r="AU481" s="1"/>
      <c r="AZ481" s="1" t="str">
        <f t="shared" si="105"/>
        <v/>
      </c>
      <c r="BA481">
        <v>265384</v>
      </c>
      <c r="BB481" s="1"/>
      <c r="BG481" s="1" t="str">
        <f t="shared" si="106"/>
        <v/>
      </c>
      <c r="BH481">
        <v>265384</v>
      </c>
      <c r="BI481" s="1">
        <v>0</v>
      </c>
      <c r="BJ481" s="1"/>
      <c r="BN481" s="1" t="str">
        <f t="shared" si="107"/>
        <v/>
      </c>
      <c r="BO481">
        <v>265384</v>
      </c>
      <c r="BP481" s="1">
        <v>0</v>
      </c>
      <c r="BU481" s="1" t="str">
        <f t="shared" si="108"/>
        <v/>
      </c>
      <c r="BV481">
        <v>265384</v>
      </c>
      <c r="BW481" s="1">
        <v>0</v>
      </c>
      <c r="CB481" s="1" t="str">
        <f t="shared" si="109"/>
        <v/>
      </c>
      <c r="CC481">
        <v>265384</v>
      </c>
      <c r="CD481" s="1">
        <v>0</v>
      </c>
      <c r="CI481" s="1" t="str">
        <f t="shared" si="110"/>
        <v/>
      </c>
      <c r="CJ481">
        <v>265384</v>
      </c>
      <c r="CK481" s="1">
        <v>0</v>
      </c>
      <c r="CP481" s="1" t="str">
        <f t="shared" si="111"/>
        <v/>
      </c>
      <c r="CQ481">
        <v>265384</v>
      </c>
      <c r="CR481" s="1">
        <v>0</v>
      </c>
    </row>
    <row r="482" spans="1:96" x14ac:dyDescent="0.25">
      <c r="A482">
        <v>265385</v>
      </c>
      <c r="C482" s="1" t="str">
        <f t="shared" si="99"/>
        <v/>
      </c>
      <c r="D482">
        <v>265385</v>
      </c>
      <c r="J482" s="1" t="str">
        <f t="shared" si="112"/>
        <v/>
      </c>
      <c r="K482">
        <v>265385</v>
      </c>
      <c r="L482">
        <v>0</v>
      </c>
      <c r="Q482" s="1" t="str">
        <f t="shared" si="100"/>
        <v/>
      </c>
      <c r="R482">
        <v>265385</v>
      </c>
      <c r="X482" s="1" t="str">
        <f t="shared" si="101"/>
        <v/>
      </c>
      <c r="Y482">
        <v>265385</v>
      </c>
      <c r="Z482" s="1"/>
      <c r="AE482" s="1" t="str">
        <f t="shared" si="102"/>
        <v/>
      </c>
      <c r="AF482">
        <v>265385</v>
      </c>
      <c r="AG482" s="1"/>
      <c r="AL482" s="1" t="str">
        <f t="shared" si="103"/>
        <v/>
      </c>
      <c r="AM482">
        <v>265385</v>
      </c>
      <c r="AN482" s="1"/>
      <c r="AS482" s="1" t="str">
        <f t="shared" si="104"/>
        <v/>
      </c>
      <c r="AT482">
        <v>265385</v>
      </c>
      <c r="AU482" s="1"/>
      <c r="AZ482" s="1" t="str">
        <f t="shared" si="105"/>
        <v/>
      </c>
      <c r="BA482">
        <v>265385</v>
      </c>
      <c r="BB482" s="1"/>
      <c r="BG482" s="1" t="str">
        <f t="shared" si="106"/>
        <v/>
      </c>
      <c r="BH482">
        <v>265385</v>
      </c>
      <c r="BI482" s="1">
        <v>0</v>
      </c>
      <c r="BJ482" s="1"/>
      <c r="BN482" s="1" t="str">
        <f t="shared" si="107"/>
        <v/>
      </c>
      <c r="BO482">
        <v>265385</v>
      </c>
      <c r="BP482" s="1">
        <v>0</v>
      </c>
      <c r="BU482" s="1" t="str">
        <f t="shared" si="108"/>
        <v/>
      </c>
      <c r="BV482">
        <v>265385</v>
      </c>
      <c r="BW482" s="1">
        <v>0</v>
      </c>
      <c r="CB482" s="1" t="str">
        <f t="shared" si="109"/>
        <v/>
      </c>
      <c r="CC482">
        <v>265385</v>
      </c>
      <c r="CD482" s="1">
        <v>0</v>
      </c>
      <c r="CI482" s="1" t="str">
        <f t="shared" si="110"/>
        <v/>
      </c>
      <c r="CJ482">
        <v>265385</v>
      </c>
      <c r="CK482" s="1">
        <v>0</v>
      </c>
      <c r="CP482" s="1" t="str">
        <f t="shared" si="111"/>
        <v/>
      </c>
      <c r="CQ482">
        <v>265385</v>
      </c>
      <c r="CR482" s="1">
        <v>0</v>
      </c>
    </row>
    <row r="483" spans="1:96" x14ac:dyDescent="0.25">
      <c r="A483">
        <v>265386</v>
      </c>
      <c r="C483" s="1" t="str">
        <f t="shared" si="99"/>
        <v/>
      </c>
      <c r="D483">
        <v>265386</v>
      </c>
      <c r="J483" s="1" t="str">
        <f t="shared" si="112"/>
        <v/>
      </c>
      <c r="K483">
        <v>265386</v>
      </c>
      <c r="L483">
        <v>0</v>
      </c>
      <c r="Q483" s="1" t="str">
        <f t="shared" si="100"/>
        <v/>
      </c>
      <c r="R483">
        <v>265386</v>
      </c>
      <c r="X483" s="1" t="str">
        <f t="shared" si="101"/>
        <v/>
      </c>
      <c r="Y483">
        <v>265386</v>
      </c>
      <c r="Z483" s="1"/>
      <c r="AE483" s="1" t="str">
        <f t="shared" si="102"/>
        <v/>
      </c>
      <c r="AF483">
        <v>265386</v>
      </c>
      <c r="AG483" s="1"/>
      <c r="AL483" s="1" t="str">
        <f t="shared" si="103"/>
        <v/>
      </c>
      <c r="AM483">
        <v>265386</v>
      </c>
      <c r="AN483" s="1"/>
      <c r="AS483" s="1" t="str">
        <f t="shared" si="104"/>
        <v/>
      </c>
      <c r="AT483">
        <v>265386</v>
      </c>
      <c r="AU483" s="1"/>
      <c r="AZ483" s="1" t="str">
        <f t="shared" si="105"/>
        <v/>
      </c>
      <c r="BA483">
        <v>265386</v>
      </c>
      <c r="BB483" s="1"/>
      <c r="BG483" s="1" t="str">
        <f t="shared" si="106"/>
        <v/>
      </c>
      <c r="BH483">
        <v>265386</v>
      </c>
      <c r="BI483" s="1">
        <v>0</v>
      </c>
      <c r="BJ483" s="1"/>
      <c r="BN483" s="1" t="str">
        <f t="shared" si="107"/>
        <v/>
      </c>
      <c r="BO483">
        <v>265386</v>
      </c>
      <c r="BP483" s="1">
        <v>0</v>
      </c>
      <c r="BU483" s="1" t="str">
        <f t="shared" si="108"/>
        <v/>
      </c>
      <c r="BV483">
        <v>265386</v>
      </c>
      <c r="BW483" s="1">
        <v>0</v>
      </c>
      <c r="CB483" s="1" t="str">
        <f t="shared" si="109"/>
        <v/>
      </c>
      <c r="CC483">
        <v>265386</v>
      </c>
      <c r="CD483" s="1">
        <v>0</v>
      </c>
      <c r="CI483" s="1" t="str">
        <f t="shared" si="110"/>
        <v/>
      </c>
      <c r="CJ483">
        <v>265386</v>
      </c>
      <c r="CK483" s="1">
        <v>0</v>
      </c>
      <c r="CP483" s="1" t="str">
        <f t="shared" si="111"/>
        <v/>
      </c>
      <c r="CQ483">
        <v>265386</v>
      </c>
      <c r="CR483" s="1">
        <v>0</v>
      </c>
    </row>
    <row r="484" spans="1:96" x14ac:dyDescent="0.25">
      <c r="A484">
        <v>265387</v>
      </c>
      <c r="C484" s="1" t="str">
        <f t="shared" si="99"/>
        <v/>
      </c>
      <c r="D484">
        <v>265387</v>
      </c>
      <c r="J484" s="1" t="str">
        <f t="shared" si="112"/>
        <v/>
      </c>
      <c r="K484">
        <v>265387</v>
      </c>
      <c r="L484">
        <v>0</v>
      </c>
      <c r="Q484" s="1" t="str">
        <f t="shared" si="100"/>
        <v/>
      </c>
      <c r="R484">
        <v>265387</v>
      </c>
      <c r="X484" s="1" t="str">
        <f t="shared" si="101"/>
        <v/>
      </c>
      <c r="Y484">
        <v>265387</v>
      </c>
      <c r="Z484" s="1"/>
      <c r="AE484" s="1" t="str">
        <f t="shared" si="102"/>
        <v/>
      </c>
      <c r="AF484">
        <v>265387</v>
      </c>
      <c r="AG484" s="1"/>
      <c r="AL484" s="1" t="str">
        <f t="shared" si="103"/>
        <v/>
      </c>
      <c r="AM484">
        <v>265387</v>
      </c>
      <c r="AN484" s="1"/>
      <c r="AS484" s="1" t="str">
        <f t="shared" si="104"/>
        <v/>
      </c>
      <c r="AT484">
        <v>265387</v>
      </c>
      <c r="AU484" s="1"/>
      <c r="AZ484" s="1" t="str">
        <f t="shared" si="105"/>
        <v/>
      </c>
      <c r="BA484">
        <v>265387</v>
      </c>
      <c r="BB484" s="1"/>
      <c r="BG484" s="1" t="str">
        <f t="shared" si="106"/>
        <v/>
      </c>
      <c r="BH484">
        <v>265387</v>
      </c>
      <c r="BI484" s="1">
        <v>0</v>
      </c>
      <c r="BJ484" s="1"/>
      <c r="BN484" s="1" t="str">
        <f t="shared" si="107"/>
        <v/>
      </c>
      <c r="BO484">
        <v>265387</v>
      </c>
      <c r="BP484" s="1">
        <v>0</v>
      </c>
      <c r="BU484" s="1" t="str">
        <f t="shared" si="108"/>
        <v/>
      </c>
      <c r="BV484">
        <v>265387</v>
      </c>
      <c r="BW484" s="1">
        <v>0</v>
      </c>
      <c r="CB484" s="1" t="str">
        <f t="shared" si="109"/>
        <v/>
      </c>
      <c r="CC484">
        <v>265387</v>
      </c>
      <c r="CD484" s="1">
        <v>0</v>
      </c>
      <c r="CI484" s="1" t="str">
        <f t="shared" si="110"/>
        <v/>
      </c>
      <c r="CJ484">
        <v>265387</v>
      </c>
      <c r="CK484" s="1">
        <v>0</v>
      </c>
      <c r="CP484" s="1" t="str">
        <f t="shared" si="111"/>
        <v/>
      </c>
      <c r="CQ484">
        <v>265387</v>
      </c>
      <c r="CR484" s="1">
        <v>0</v>
      </c>
    </row>
    <row r="485" spans="1:96" x14ac:dyDescent="0.25">
      <c r="A485">
        <v>265388</v>
      </c>
      <c r="C485" s="1" t="str">
        <f t="shared" si="99"/>
        <v/>
      </c>
      <c r="D485">
        <v>265388</v>
      </c>
      <c r="E485">
        <v>1</v>
      </c>
      <c r="J485" s="1" t="str">
        <f t="shared" si="112"/>
        <v/>
      </c>
      <c r="K485">
        <v>265388</v>
      </c>
      <c r="L485">
        <v>1</v>
      </c>
      <c r="Q485" s="1" t="str">
        <f t="shared" si="100"/>
        <v/>
      </c>
      <c r="R485">
        <v>265388</v>
      </c>
      <c r="X485" s="1" t="str">
        <f t="shared" si="101"/>
        <v/>
      </c>
      <c r="Y485">
        <v>265388</v>
      </c>
      <c r="Z485" s="1"/>
      <c r="AE485" s="1" t="str">
        <f t="shared" si="102"/>
        <v/>
      </c>
      <c r="AF485">
        <v>265388</v>
      </c>
      <c r="AG485" s="1"/>
      <c r="AL485" s="1" t="str">
        <f t="shared" si="103"/>
        <v/>
      </c>
      <c r="AM485">
        <v>265388</v>
      </c>
      <c r="AN485" s="1"/>
      <c r="AS485" s="1" t="str">
        <f t="shared" si="104"/>
        <v/>
      </c>
      <c r="AT485">
        <v>265388</v>
      </c>
      <c r="AU485" s="1"/>
      <c r="AZ485" s="1" t="str">
        <f t="shared" si="105"/>
        <v/>
      </c>
      <c r="BA485">
        <v>265388</v>
      </c>
      <c r="BB485" s="1"/>
      <c r="BG485" s="1" t="str">
        <f t="shared" si="106"/>
        <v/>
      </c>
      <c r="BH485">
        <v>265388</v>
      </c>
      <c r="BI485" s="1">
        <v>1</v>
      </c>
      <c r="BJ485" s="1"/>
      <c r="BN485" s="1" t="str">
        <f t="shared" si="107"/>
        <v/>
      </c>
      <c r="BO485">
        <v>265388</v>
      </c>
      <c r="BP485" s="1">
        <v>1</v>
      </c>
      <c r="BU485" s="1" t="str">
        <f t="shared" si="108"/>
        <v/>
      </c>
      <c r="BV485">
        <v>265388</v>
      </c>
      <c r="BW485" s="1">
        <v>1</v>
      </c>
      <c r="CB485" s="1" t="str">
        <f t="shared" si="109"/>
        <v/>
      </c>
      <c r="CC485">
        <v>265388</v>
      </c>
      <c r="CD485" s="1">
        <v>1</v>
      </c>
      <c r="CI485" s="1" t="str">
        <f t="shared" si="110"/>
        <v/>
      </c>
      <c r="CJ485">
        <v>265388</v>
      </c>
      <c r="CK485" s="1">
        <v>1</v>
      </c>
      <c r="CP485" s="1" t="str">
        <f t="shared" si="111"/>
        <v/>
      </c>
      <c r="CQ485">
        <v>265388</v>
      </c>
      <c r="CR485" s="1">
        <v>1</v>
      </c>
    </row>
    <row r="486" spans="1:96" x14ac:dyDescent="0.25">
      <c r="A486">
        <v>265389</v>
      </c>
      <c r="C486" s="1" t="str">
        <f t="shared" si="99"/>
        <v/>
      </c>
      <c r="D486">
        <v>265389</v>
      </c>
      <c r="E486">
        <v>1</v>
      </c>
      <c r="J486" s="1" t="str">
        <f t="shared" si="112"/>
        <v/>
      </c>
      <c r="K486">
        <v>265389</v>
      </c>
      <c r="L486">
        <v>1</v>
      </c>
      <c r="Q486" s="1" t="str">
        <f t="shared" si="100"/>
        <v/>
      </c>
      <c r="R486">
        <v>265389</v>
      </c>
      <c r="T486">
        <v>265389</v>
      </c>
      <c r="U486">
        <v>1</v>
      </c>
      <c r="X486" s="1" t="str">
        <f t="shared" si="101"/>
        <v/>
      </c>
      <c r="Y486">
        <v>265389</v>
      </c>
      <c r="Z486" s="1"/>
      <c r="AE486" s="1" t="str">
        <f t="shared" si="102"/>
        <v/>
      </c>
      <c r="AF486">
        <v>265389</v>
      </c>
      <c r="AG486" s="1"/>
      <c r="AL486" s="1" t="str">
        <f t="shared" si="103"/>
        <v/>
      </c>
      <c r="AM486">
        <v>265389</v>
      </c>
      <c r="AN486" s="1"/>
      <c r="AS486" s="1" t="str">
        <f t="shared" si="104"/>
        <v/>
      </c>
      <c r="AT486">
        <v>265389</v>
      </c>
      <c r="AU486" s="1"/>
      <c r="AZ486" s="1" t="str">
        <f t="shared" si="105"/>
        <v/>
      </c>
      <c r="BA486">
        <v>265389</v>
      </c>
      <c r="BB486" s="1"/>
      <c r="BG486" s="1" t="str">
        <f t="shared" si="106"/>
        <v/>
      </c>
      <c r="BH486">
        <v>265389</v>
      </c>
      <c r="BI486" s="1">
        <v>0</v>
      </c>
      <c r="BJ486" s="1"/>
      <c r="BN486" s="1" t="str">
        <f t="shared" si="107"/>
        <v/>
      </c>
      <c r="BO486">
        <v>265389</v>
      </c>
      <c r="BP486" s="1">
        <v>0</v>
      </c>
      <c r="BU486" s="1" t="str">
        <f t="shared" si="108"/>
        <v/>
      </c>
      <c r="BV486">
        <v>265389</v>
      </c>
      <c r="BW486" s="1">
        <v>0</v>
      </c>
      <c r="CB486" s="1" t="str">
        <f t="shared" si="109"/>
        <v/>
      </c>
      <c r="CC486">
        <v>265389</v>
      </c>
      <c r="CD486" s="1">
        <v>0</v>
      </c>
      <c r="CI486" s="1" t="str">
        <f t="shared" si="110"/>
        <v/>
      </c>
      <c r="CJ486">
        <v>265389</v>
      </c>
      <c r="CK486" s="1">
        <v>0</v>
      </c>
      <c r="CP486" s="1" t="str">
        <f t="shared" si="111"/>
        <v/>
      </c>
      <c r="CQ486">
        <v>265389</v>
      </c>
      <c r="CR486" s="1">
        <v>0</v>
      </c>
    </row>
    <row r="487" spans="1:96" x14ac:dyDescent="0.25">
      <c r="A487">
        <v>265390</v>
      </c>
      <c r="C487" s="1" t="str">
        <f t="shared" si="99"/>
        <v/>
      </c>
      <c r="D487">
        <v>265390</v>
      </c>
      <c r="J487" s="1" t="str">
        <f t="shared" si="112"/>
        <v/>
      </c>
      <c r="K487">
        <v>265390</v>
      </c>
      <c r="L487">
        <v>0</v>
      </c>
      <c r="Q487" s="1" t="str">
        <f t="shared" si="100"/>
        <v/>
      </c>
      <c r="R487">
        <v>265390</v>
      </c>
      <c r="X487" s="1" t="str">
        <f t="shared" si="101"/>
        <v/>
      </c>
      <c r="Y487">
        <v>265390</v>
      </c>
      <c r="Z487" s="1"/>
      <c r="AE487" s="1" t="str">
        <f t="shared" si="102"/>
        <v/>
      </c>
      <c r="AF487">
        <v>265390</v>
      </c>
      <c r="AG487" s="1"/>
      <c r="AL487" s="1" t="str">
        <f t="shared" si="103"/>
        <v/>
      </c>
      <c r="AM487">
        <v>265390</v>
      </c>
      <c r="AN487" s="1"/>
      <c r="AS487" s="1" t="str">
        <f t="shared" si="104"/>
        <v/>
      </c>
      <c r="AT487">
        <v>265390</v>
      </c>
      <c r="AU487" s="1"/>
      <c r="AZ487" s="1" t="str">
        <f t="shared" si="105"/>
        <v/>
      </c>
      <c r="BA487">
        <v>265390</v>
      </c>
      <c r="BB487" s="1"/>
      <c r="BG487" s="1" t="str">
        <f t="shared" si="106"/>
        <v/>
      </c>
      <c r="BH487">
        <v>265390</v>
      </c>
      <c r="BI487" s="1">
        <v>0</v>
      </c>
      <c r="BJ487" s="1"/>
      <c r="BN487" s="1" t="str">
        <f t="shared" si="107"/>
        <v/>
      </c>
      <c r="BO487">
        <v>265390</v>
      </c>
      <c r="BP487" s="1">
        <v>0</v>
      </c>
      <c r="BU487" s="1" t="str">
        <f t="shared" si="108"/>
        <v/>
      </c>
      <c r="BV487">
        <v>265390</v>
      </c>
      <c r="BW487" s="1">
        <v>0</v>
      </c>
      <c r="CB487" s="1" t="str">
        <f t="shared" si="109"/>
        <v/>
      </c>
      <c r="CC487">
        <v>265390</v>
      </c>
      <c r="CD487" s="1">
        <v>0</v>
      </c>
      <c r="CI487" s="1" t="str">
        <f t="shared" si="110"/>
        <v/>
      </c>
      <c r="CJ487">
        <v>265390</v>
      </c>
      <c r="CK487" s="1">
        <v>0</v>
      </c>
      <c r="CP487" s="1" t="str">
        <f t="shared" si="111"/>
        <v/>
      </c>
      <c r="CQ487">
        <v>265390</v>
      </c>
      <c r="CR487" s="1">
        <v>0</v>
      </c>
    </row>
    <row r="488" spans="1:96" x14ac:dyDescent="0.25">
      <c r="A488">
        <v>265391</v>
      </c>
      <c r="C488" s="1" t="str">
        <f t="shared" si="99"/>
        <v/>
      </c>
      <c r="D488">
        <v>265391</v>
      </c>
      <c r="E488">
        <v>1</v>
      </c>
      <c r="J488" s="1" t="str">
        <f t="shared" si="112"/>
        <v/>
      </c>
      <c r="K488">
        <v>265391</v>
      </c>
      <c r="L488">
        <v>1</v>
      </c>
      <c r="Q488" s="1" t="str">
        <f t="shared" si="100"/>
        <v/>
      </c>
      <c r="R488">
        <v>265391</v>
      </c>
      <c r="X488" s="1" t="str">
        <f t="shared" si="101"/>
        <v/>
      </c>
      <c r="Y488">
        <v>265391</v>
      </c>
      <c r="Z488" s="1"/>
      <c r="AE488" s="1" t="str">
        <f t="shared" si="102"/>
        <v/>
      </c>
      <c r="AF488">
        <v>265391</v>
      </c>
      <c r="AG488" s="1"/>
      <c r="AL488" s="1" t="str">
        <f t="shared" si="103"/>
        <v/>
      </c>
      <c r="AM488">
        <v>265391</v>
      </c>
      <c r="AN488" s="1"/>
      <c r="AS488" s="1" t="str">
        <f t="shared" si="104"/>
        <v/>
      </c>
      <c r="AT488">
        <v>265391</v>
      </c>
      <c r="AU488" s="1"/>
      <c r="AZ488" s="1" t="str">
        <f t="shared" si="105"/>
        <v/>
      </c>
      <c r="BA488">
        <v>265391</v>
      </c>
      <c r="BB488" s="1"/>
      <c r="BG488" s="1" t="str">
        <f t="shared" si="106"/>
        <v/>
      </c>
      <c r="BH488">
        <v>265391</v>
      </c>
      <c r="BI488" s="1">
        <v>1</v>
      </c>
      <c r="BJ488" s="1"/>
      <c r="BN488" s="1" t="str">
        <f t="shared" si="107"/>
        <v/>
      </c>
      <c r="BO488">
        <v>265391</v>
      </c>
      <c r="BP488" s="1">
        <v>1</v>
      </c>
      <c r="BU488" s="1" t="str">
        <f t="shared" si="108"/>
        <v/>
      </c>
      <c r="BV488">
        <v>265391</v>
      </c>
      <c r="BW488" s="1">
        <v>1</v>
      </c>
      <c r="BX488">
        <v>265391</v>
      </c>
      <c r="BY488">
        <v>1</v>
      </c>
      <c r="CB488" s="1" t="str">
        <f t="shared" si="109"/>
        <v/>
      </c>
      <c r="CC488">
        <v>265391</v>
      </c>
      <c r="CD488" s="1">
        <v>0</v>
      </c>
      <c r="CI488" s="1" t="str">
        <f t="shared" si="110"/>
        <v/>
      </c>
      <c r="CJ488">
        <v>265391</v>
      </c>
      <c r="CK488" s="1">
        <v>0</v>
      </c>
      <c r="CP488" s="1" t="str">
        <f t="shared" si="111"/>
        <v/>
      </c>
      <c r="CQ488">
        <v>265391</v>
      </c>
      <c r="CR488" s="1">
        <v>0</v>
      </c>
    </row>
    <row r="489" spans="1:96" x14ac:dyDescent="0.25">
      <c r="A489">
        <v>265392</v>
      </c>
      <c r="C489" s="1" t="str">
        <f t="shared" si="99"/>
        <v/>
      </c>
      <c r="D489">
        <v>265392</v>
      </c>
      <c r="E489">
        <v>1</v>
      </c>
      <c r="J489" s="1" t="str">
        <f t="shared" si="112"/>
        <v/>
      </c>
      <c r="K489">
        <v>265392</v>
      </c>
      <c r="L489">
        <v>1</v>
      </c>
      <c r="Q489" s="1" t="str">
        <f t="shared" si="100"/>
        <v/>
      </c>
      <c r="R489">
        <v>265392</v>
      </c>
      <c r="X489" s="1" t="str">
        <f t="shared" si="101"/>
        <v/>
      </c>
      <c r="Y489">
        <v>265392</v>
      </c>
      <c r="Z489" s="1"/>
      <c r="AE489" s="1" t="str">
        <f t="shared" si="102"/>
        <v/>
      </c>
      <c r="AF489">
        <v>265392</v>
      </c>
      <c r="AG489" s="1"/>
      <c r="AL489" s="1" t="str">
        <f t="shared" si="103"/>
        <v/>
      </c>
      <c r="AM489">
        <v>265392</v>
      </c>
      <c r="AN489" s="1"/>
      <c r="AS489" s="1" t="str">
        <f t="shared" si="104"/>
        <v/>
      </c>
      <c r="AT489">
        <v>265392</v>
      </c>
      <c r="AU489" s="1"/>
      <c r="AV489">
        <v>265392</v>
      </c>
      <c r="AW489">
        <v>1</v>
      </c>
      <c r="AZ489" s="1" t="str">
        <f t="shared" si="105"/>
        <v/>
      </c>
      <c r="BA489">
        <v>265392</v>
      </c>
      <c r="BB489" s="1"/>
      <c r="BG489" s="1" t="str">
        <f t="shared" si="106"/>
        <v/>
      </c>
      <c r="BH489">
        <v>265392</v>
      </c>
      <c r="BI489" s="1">
        <v>0</v>
      </c>
      <c r="BJ489" s="1"/>
      <c r="BN489" s="1" t="str">
        <f t="shared" si="107"/>
        <v/>
      </c>
      <c r="BO489">
        <v>265392</v>
      </c>
      <c r="BP489" s="1">
        <v>0</v>
      </c>
      <c r="BU489" s="1" t="str">
        <f t="shared" si="108"/>
        <v/>
      </c>
      <c r="BV489">
        <v>265392</v>
      </c>
      <c r="BW489" s="1">
        <v>0</v>
      </c>
      <c r="CB489" s="1" t="str">
        <f t="shared" si="109"/>
        <v/>
      </c>
      <c r="CC489">
        <v>265392</v>
      </c>
      <c r="CD489" s="1">
        <v>0</v>
      </c>
      <c r="CI489" s="1" t="str">
        <f t="shared" si="110"/>
        <v/>
      </c>
      <c r="CJ489">
        <v>265392</v>
      </c>
      <c r="CK489" s="1">
        <v>0</v>
      </c>
      <c r="CP489" s="1" t="str">
        <f t="shared" si="111"/>
        <v/>
      </c>
      <c r="CQ489">
        <v>265392</v>
      </c>
      <c r="CR489" s="1">
        <v>0</v>
      </c>
    </row>
    <row r="490" spans="1:96" x14ac:dyDescent="0.25">
      <c r="A490">
        <v>265393</v>
      </c>
      <c r="C490" s="1" t="str">
        <f t="shared" si="99"/>
        <v/>
      </c>
      <c r="D490">
        <v>265393</v>
      </c>
      <c r="E490">
        <v>1</v>
      </c>
      <c r="J490" s="1" t="str">
        <f t="shared" si="112"/>
        <v/>
      </c>
      <c r="K490">
        <v>265393</v>
      </c>
      <c r="L490">
        <v>1</v>
      </c>
      <c r="Q490" s="1" t="str">
        <f t="shared" si="100"/>
        <v/>
      </c>
      <c r="R490">
        <v>265393</v>
      </c>
      <c r="X490" s="1" t="str">
        <f t="shared" si="101"/>
        <v/>
      </c>
      <c r="Y490">
        <v>265393</v>
      </c>
      <c r="Z490" s="1"/>
      <c r="AE490" s="1" t="str">
        <f t="shared" si="102"/>
        <v/>
      </c>
      <c r="AF490">
        <v>265393</v>
      </c>
      <c r="AG490" s="1"/>
      <c r="AH490">
        <v>265393</v>
      </c>
      <c r="AI490">
        <v>1</v>
      </c>
      <c r="AL490" s="1" t="str">
        <f t="shared" si="103"/>
        <v/>
      </c>
      <c r="AM490">
        <v>265393</v>
      </c>
      <c r="AN490" s="1"/>
      <c r="AS490" s="1" t="str">
        <f t="shared" si="104"/>
        <v/>
      </c>
      <c r="AT490">
        <v>265393</v>
      </c>
      <c r="AU490" s="1"/>
      <c r="AZ490" s="1" t="str">
        <f t="shared" si="105"/>
        <v/>
      </c>
      <c r="BA490">
        <v>265393</v>
      </c>
      <c r="BB490" s="1"/>
      <c r="BG490" s="1" t="str">
        <f t="shared" si="106"/>
        <v/>
      </c>
      <c r="BH490">
        <v>265393</v>
      </c>
      <c r="BI490" s="1">
        <v>0</v>
      </c>
      <c r="BJ490" s="1"/>
      <c r="BN490" s="1" t="str">
        <f t="shared" si="107"/>
        <v/>
      </c>
      <c r="BO490">
        <v>265393</v>
      </c>
      <c r="BP490" s="1">
        <v>0</v>
      </c>
      <c r="BU490" s="1" t="str">
        <f t="shared" si="108"/>
        <v/>
      </c>
      <c r="BV490">
        <v>265393</v>
      </c>
      <c r="BW490" s="1">
        <v>0</v>
      </c>
      <c r="CB490" s="1" t="str">
        <f t="shared" si="109"/>
        <v/>
      </c>
      <c r="CC490">
        <v>265393</v>
      </c>
      <c r="CD490" s="1">
        <v>0</v>
      </c>
      <c r="CI490" s="1" t="str">
        <f t="shared" si="110"/>
        <v/>
      </c>
      <c r="CJ490">
        <v>265393</v>
      </c>
      <c r="CK490" s="1">
        <v>0</v>
      </c>
      <c r="CP490" s="1" t="str">
        <f t="shared" si="111"/>
        <v/>
      </c>
      <c r="CQ490">
        <v>265393</v>
      </c>
      <c r="CR490" s="1">
        <v>0</v>
      </c>
    </row>
    <row r="491" spans="1:96" x14ac:dyDescent="0.25">
      <c r="A491">
        <v>265394</v>
      </c>
      <c r="C491" s="1" t="str">
        <f t="shared" si="99"/>
        <v/>
      </c>
      <c r="D491">
        <v>265394</v>
      </c>
      <c r="E491">
        <v>1</v>
      </c>
      <c r="J491" s="1" t="str">
        <f t="shared" si="112"/>
        <v/>
      </c>
      <c r="K491">
        <v>265394</v>
      </c>
      <c r="L491">
        <v>1</v>
      </c>
      <c r="Q491" s="1" t="str">
        <f t="shared" si="100"/>
        <v/>
      </c>
      <c r="R491">
        <v>265394</v>
      </c>
      <c r="X491" s="1" t="str">
        <f t="shared" si="101"/>
        <v/>
      </c>
      <c r="Y491">
        <v>265394</v>
      </c>
      <c r="Z491" s="1"/>
      <c r="AE491" s="1" t="str">
        <f t="shared" si="102"/>
        <v/>
      </c>
      <c r="AF491">
        <v>265394</v>
      </c>
      <c r="AG491" s="1"/>
      <c r="AL491" s="1" t="str">
        <f t="shared" si="103"/>
        <v/>
      </c>
      <c r="AM491">
        <v>265394</v>
      </c>
      <c r="AN491" s="1"/>
      <c r="AS491" s="1" t="str">
        <f t="shared" si="104"/>
        <v/>
      </c>
      <c r="AT491">
        <v>265394</v>
      </c>
      <c r="AU491" s="1"/>
      <c r="AZ491" s="1" t="str">
        <f t="shared" si="105"/>
        <v/>
      </c>
      <c r="BA491">
        <v>265394</v>
      </c>
      <c r="BB491" s="1"/>
      <c r="BG491" s="1" t="str">
        <f t="shared" si="106"/>
        <v/>
      </c>
      <c r="BH491">
        <v>265394</v>
      </c>
      <c r="BI491" s="1">
        <v>1</v>
      </c>
      <c r="BJ491" s="1"/>
      <c r="BN491" s="1" t="str">
        <f t="shared" si="107"/>
        <v/>
      </c>
      <c r="BO491">
        <v>265394</v>
      </c>
      <c r="BP491" s="1">
        <v>1</v>
      </c>
      <c r="BQ491">
        <v>265394</v>
      </c>
      <c r="BR491">
        <v>1</v>
      </c>
      <c r="BU491" s="1" t="str">
        <f t="shared" si="108"/>
        <v/>
      </c>
      <c r="BV491">
        <v>265394</v>
      </c>
      <c r="BW491" s="1">
        <v>0</v>
      </c>
      <c r="CB491" s="1" t="str">
        <f t="shared" si="109"/>
        <v/>
      </c>
      <c r="CC491">
        <v>265394</v>
      </c>
      <c r="CD491" s="1">
        <v>0</v>
      </c>
      <c r="CI491" s="1" t="str">
        <f t="shared" si="110"/>
        <v/>
      </c>
      <c r="CJ491">
        <v>265394</v>
      </c>
      <c r="CK491" s="1">
        <v>0</v>
      </c>
      <c r="CP491" s="1" t="str">
        <f t="shared" si="111"/>
        <v/>
      </c>
      <c r="CQ491">
        <v>265394</v>
      </c>
      <c r="CR491" s="1">
        <v>0</v>
      </c>
    </row>
    <row r="492" spans="1:96" x14ac:dyDescent="0.25">
      <c r="A492">
        <v>265395</v>
      </c>
      <c r="C492" s="1" t="str">
        <f t="shared" si="99"/>
        <v/>
      </c>
      <c r="D492">
        <v>265395</v>
      </c>
      <c r="J492" s="1" t="str">
        <f t="shared" si="112"/>
        <v/>
      </c>
      <c r="K492">
        <v>265395</v>
      </c>
      <c r="L492">
        <v>0</v>
      </c>
      <c r="Q492" s="1" t="str">
        <f t="shared" si="100"/>
        <v/>
      </c>
      <c r="R492">
        <v>265395</v>
      </c>
      <c r="X492" s="1" t="str">
        <f t="shared" si="101"/>
        <v/>
      </c>
      <c r="Y492">
        <v>265395</v>
      </c>
      <c r="Z492" s="1"/>
      <c r="AE492" s="1" t="str">
        <f t="shared" si="102"/>
        <v/>
      </c>
      <c r="AF492">
        <v>265395</v>
      </c>
      <c r="AG492" s="1"/>
      <c r="AL492" s="1" t="str">
        <f t="shared" si="103"/>
        <v/>
      </c>
      <c r="AM492">
        <v>265395</v>
      </c>
      <c r="AN492" s="1"/>
      <c r="AS492" s="1" t="str">
        <f t="shared" si="104"/>
        <v/>
      </c>
      <c r="AT492">
        <v>265395</v>
      </c>
      <c r="AU492" s="1"/>
      <c r="AZ492" s="1" t="str">
        <f t="shared" si="105"/>
        <v/>
      </c>
      <c r="BA492">
        <v>265395</v>
      </c>
      <c r="BB492" s="1"/>
      <c r="BG492" s="1" t="str">
        <f t="shared" si="106"/>
        <v/>
      </c>
      <c r="BH492">
        <v>265395</v>
      </c>
      <c r="BI492" s="1">
        <v>0</v>
      </c>
      <c r="BJ492" s="1"/>
      <c r="BN492" s="1" t="str">
        <f t="shared" si="107"/>
        <v/>
      </c>
      <c r="BO492">
        <v>265395</v>
      </c>
      <c r="BP492" s="1">
        <v>0</v>
      </c>
      <c r="BU492" s="1" t="str">
        <f t="shared" si="108"/>
        <v/>
      </c>
      <c r="BV492">
        <v>265395</v>
      </c>
      <c r="BW492" s="1">
        <v>0</v>
      </c>
      <c r="CB492" s="1" t="str">
        <f t="shared" si="109"/>
        <v/>
      </c>
      <c r="CC492">
        <v>265395</v>
      </c>
      <c r="CD492" s="1">
        <v>0</v>
      </c>
      <c r="CI492" s="1" t="str">
        <f t="shared" si="110"/>
        <v/>
      </c>
      <c r="CJ492">
        <v>265395</v>
      </c>
      <c r="CK492" s="1">
        <v>0</v>
      </c>
      <c r="CP492" s="1" t="str">
        <f t="shared" si="111"/>
        <v/>
      </c>
      <c r="CQ492">
        <v>265395</v>
      </c>
      <c r="CR492" s="1">
        <v>0</v>
      </c>
    </row>
    <row r="493" spans="1:96" x14ac:dyDescent="0.25">
      <c r="A493">
        <v>265396</v>
      </c>
      <c r="C493" s="1" t="str">
        <f t="shared" si="99"/>
        <v/>
      </c>
      <c r="D493">
        <v>265396</v>
      </c>
      <c r="J493" s="1" t="str">
        <f t="shared" si="112"/>
        <v/>
      </c>
      <c r="K493">
        <v>265396</v>
      </c>
      <c r="L493">
        <v>0</v>
      </c>
      <c r="Q493" s="1" t="str">
        <f t="shared" si="100"/>
        <v/>
      </c>
      <c r="R493">
        <v>265396</v>
      </c>
      <c r="X493" s="1" t="str">
        <f t="shared" si="101"/>
        <v/>
      </c>
      <c r="Y493">
        <v>265396</v>
      </c>
      <c r="Z493" s="1"/>
      <c r="AE493" s="1" t="str">
        <f t="shared" si="102"/>
        <v/>
      </c>
      <c r="AF493">
        <v>265396</v>
      </c>
      <c r="AG493" s="1"/>
      <c r="AL493" s="1" t="str">
        <f t="shared" si="103"/>
        <v/>
      </c>
      <c r="AM493">
        <v>265396</v>
      </c>
      <c r="AN493" s="1"/>
      <c r="AS493" s="1" t="str">
        <f t="shared" si="104"/>
        <v/>
      </c>
      <c r="AT493">
        <v>265396</v>
      </c>
      <c r="AU493" s="1"/>
      <c r="AZ493" s="1" t="str">
        <f t="shared" si="105"/>
        <v/>
      </c>
      <c r="BA493">
        <v>265396</v>
      </c>
      <c r="BB493" s="1"/>
      <c r="BG493" s="1" t="str">
        <f t="shared" si="106"/>
        <v/>
      </c>
      <c r="BH493">
        <v>265396</v>
      </c>
      <c r="BI493" s="1">
        <v>0</v>
      </c>
      <c r="BJ493" s="1"/>
      <c r="BN493" s="1" t="str">
        <f t="shared" si="107"/>
        <v/>
      </c>
      <c r="BO493">
        <v>265396</v>
      </c>
      <c r="BP493" s="1">
        <v>0</v>
      </c>
      <c r="BU493" s="1" t="str">
        <f t="shared" si="108"/>
        <v/>
      </c>
      <c r="BV493">
        <v>265396</v>
      </c>
      <c r="BW493" s="1">
        <v>0</v>
      </c>
      <c r="CB493" s="1" t="str">
        <f t="shared" si="109"/>
        <v/>
      </c>
      <c r="CC493">
        <v>265396</v>
      </c>
      <c r="CD493" s="1">
        <v>0</v>
      </c>
      <c r="CI493" s="1" t="str">
        <f t="shared" si="110"/>
        <v/>
      </c>
      <c r="CJ493">
        <v>265396</v>
      </c>
      <c r="CK493" s="1">
        <v>0</v>
      </c>
      <c r="CP493" s="1" t="str">
        <f t="shared" si="111"/>
        <v/>
      </c>
      <c r="CQ493">
        <v>265396</v>
      </c>
      <c r="CR493" s="1">
        <v>0</v>
      </c>
    </row>
    <row r="494" spans="1:96" x14ac:dyDescent="0.25">
      <c r="A494">
        <v>265397</v>
      </c>
      <c r="C494" s="1" t="str">
        <f t="shared" si="99"/>
        <v/>
      </c>
      <c r="D494">
        <v>265397</v>
      </c>
      <c r="E494">
        <v>1</v>
      </c>
      <c r="J494" s="1" t="str">
        <f t="shared" si="112"/>
        <v/>
      </c>
      <c r="K494">
        <v>265397</v>
      </c>
      <c r="L494">
        <v>1</v>
      </c>
      <c r="Q494" s="1" t="str">
        <f t="shared" si="100"/>
        <v/>
      </c>
      <c r="R494">
        <v>265397</v>
      </c>
      <c r="X494" s="1" t="str">
        <f t="shared" si="101"/>
        <v/>
      </c>
      <c r="Y494">
        <v>265397</v>
      </c>
      <c r="Z494" s="1"/>
      <c r="AE494" s="1" t="str">
        <f t="shared" si="102"/>
        <v/>
      </c>
      <c r="AF494">
        <v>265397</v>
      </c>
      <c r="AG494" s="1"/>
      <c r="AL494" s="1" t="str">
        <f t="shared" si="103"/>
        <v/>
      </c>
      <c r="AM494">
        <v>265397</v>
      </c>
      <c r="AN494" s="1"/>
      <c r="AO494">
        <v>265397</v>
      </c>
      <c r="AP494">
        <v>1</v>
      </c>
      <c r="AS494" s="1" t="str">
        <f t="shared" si="104"/>
        <v/>
      </c>
      <c r="AT494">
        <v>265397</v>
      </c>
      <c r="AU494" s="1"/>
      <c r="AZ494" s="1" t="str">
        <f t="shared" si="105"/>
        <v/>
      </c>
      <c r="BA494">
        <v>265397</v>
      </c>
      <c r="BB494" s="1"/>
      <c r="BG494" s="1" t="str">
        <f t="shared" si="106"/>
        <v/>
      </c>
      <c r="BH494">
        <v>265397</v>
      </c>
      <c r="BI494" s="1">
        <v>0</v>
      </c>
      <c r="BJ494" s="1"/>
      <c r="BN494" s="1" t="str">
        <f t="shared" si="107"/>
        <v/>
      </c>
      <c r="BO494">
        <v>265397</v>
      </c>
      <c r="BP494" s="1">
        <v>0</v>
      </c>
      <c r="BU494" s="1" t="str">
        <f t="shared" si="108"/>
        <v/>
      </c>
      <c r="BV494">
        <v>265397</v>
      </c>
      <c r="BW494" s="1">
        <v>0</v>
      </c>
      <c r="CB494" s="1" t="str">
        <f t="shared" si="109"/>
        <v/>
      </c>
      <c r="CC494">
        <v>265397</v>
      </c>
      <c r="CD494" s="1">
        <v>0</v>
      </c>
      <c r="CI494" s="1" t="str">
        <f t="shared" si="110"/>
        <v/>
      </c>
      <c r="CJ494">
        <v>265397</v>
      </c>
      <c r="CK494" s="1">
        <v>0</v>
      </c>
      <c r="CP494" s="1" t="str">
        <f t="shared" si="111"/>
        <v/>
      </c>
      <c r="CQ494">
        <v>265397</v>
      </c>
      <c r="CR494" s="1">
        <v>0</v>
      </c>
    </row>
    <row r="495" spans="1:96" x14ac:dyDescent="0.25">
      <c r="A495">
        <v>265398</v>
      </c>
      <c r="C495" s="1" t="str">
        <f t="shared" si="99"/>
        <v/>
      </c>
      <c r="D495">
        <v>265398</v>
      </c>
      <c r="J495" s="1" t="str">
        <f t="shared" si="112"/>
        <v/>
      </c>
      <c r="K495">
        <v>265398</v>
      </c>
      <c r="L495">
        <v>0</v>
      </c>
      <c r="Q495" s="1" t="str">
        <f t="shared" si="100"/>
        <v/>
      </c>
      <c r="R495">
        <v>265398</v>
      </c>
      <c r="X495" s="1" t="str">
        <f t="shared" si="101"/>
        <v/>
      </c>
      <c r="Y495">
        <v>265398</v>
      </c>
      <c r="Z495" s="1"/>
      <c r="AE495" s="1" t="str">
        <f t="shared" si="102"/>
        <v/>
      </c>
      <c r="AF495">
        <v>265398</v>
      </c>
      <c r="AG495" s="1"/>
      <c r="AL495" s="1" t="str">
        <f t="shared" si="103"/>
        <v/>
      </c>
      <c r="AM495">
        <v>265398</v>
      </c>
      <c r="AN495" s="1"/>
      <c r="AS495" s="1" t="str">
        <f t="shared" si="104"/>
        <v/>
      </c>
      <c r="AT495">
        <v>265398</v>
      </c>
      <c r="AU495" s="1"/>
      <c r="AZ495" s="1" t="str">
        <f t="shared" si="105"/>
        <v/>
      </c>
      <c r="BA495">
        <v>265398</v>
      </c>
      <c r="BB495" s="1"/>
      <c r="BG495" s="1" t="str">
        <f t="shared" si="106"/>
        <v/>
      </c>
      <c r="BH495">
        <v>265398</v>
      </c>
      <c r="BI495" s="1">
        <v>0</v>
      </c>
      <c r="BJ495" s="1"/>
      <c r="BN495" s="1" t="str">
        <f t="shared" si="107"/>
        <v/>
      </c>
      <c r="BO495">
        <v>265398</v>
      </c>
      <c r="BP495" s="1">
        <v>0</v>
      </c>
      <c r="BU495" s="1" t="str">
        <f t="shared" si="108"/>
        <v/>
      </c>
      <c r="BV495">
        <v>265398</v>
      </c>
      <c r="BW495" s="1">
        <v>0</v>
      </c>
      <c r="CB495" s="1" t="str">
        <f t="shared" si="109"/>
        <v/>
      </c>
      <c r="CC495">
        <v>265398</v>
      </c>
      <c r="CD495" s="1">
        <v>0</v>
      </c>
      <c r="CI495" s="1" t="str">
        <f t="shared" si="110"/>
        <v/>
      </c>
      <c r="CJ495">
        <v>265398</v>
      </c>
      <c r="CK495" s="1">
        <v>0</v>
      </c>
      <c r="CP495" s="1" t="str">
        <f t="shared" si="111"/>
        <v/>
      </c>
      <c r="CQ495">
        <v>265398</v>
      </c>
      <c r="CR495" s="1">
        <v>0</v>
      </c>
    </row>
    <row r="496" spans="1:96" x14ac:dyDescent="0.25">
      <c r="A496">
        <v>265399</v>
      </c>
      <c r="C496" s="1" t="str">
        <f t="shared" si="99"/>
        <v/>
      </c>
      <c r="D496">
        <v>265399</v>
      </c>
      <c r="E496">
        <v>1</v>
      </c>
      <c r="J496" s="1" t="str">
        <f t="shared" si="112"/>
        <v/>
      </c>
      <c r="K496">
        <v>265399</v>
      </c>
      <c r="L496">
        <v>1</v>
      </c>
      <c r="Q496" s="1" t="str">
        <f t="shared" si="100"/>
        <v/>
      </c>
      <c r="R496">
        <v>265399</v>
      </c>
      <c r="X496" s="1" t="str">
        <f t="shared" si="101"/>
        <v/>
      </c>
      <c r="Y496">
        <v>265399</v>
      </c>
      <c r="Z496" s="1"/>
      <c r="AE496" s="1" t="str">
        <f t="shared" si="102"/>
        <v/>
      </c>
      <c r="AF496">
        <v>265399</v>
      </c>
      <c r="AG496" s="1"/>
      <c r="AL496" s="1" t="str">
        <f t="shared" si="103"/>
        <v/>
      </c>
      <c r="AM496">
        <v>265399</v>
      </c>
      <c r="AN496" s="1"/>
      <c r="AS496" s="1" t="str">
        <f t="shared" si="104"/>
        <v/>
      </c>
      <c r="AT496">
        <v>265399</v>
      </c>
      <c r="AU496" s="1"/>
      <c r="AZ496" s="1" t="str">
        <f t="shared" si="105"/>
        <v/>
      </c>
      <c r="BA496">
        <v>265399</v>
      </c>
      <c r="BB496" s="1"/>
      <c r="BG496" s="1" t="str">
        <f t="shared" si="106"/>
        <v/>
      </c>
      <c r="BH496">
        <v>265399</v>
      </c>
      <c r="BI496" s="1">
        <v>1</v>
      </c>
      <c r="BJ496" s="1"/>
      <c r="BN496" s="1" t="str">
        <f t="shared" si="107"/>
        <v/>
      </c>
      <c r="BO496">
        <v>265399</v>
      </c>
      <c r="BP496" s="1">
        <v>1</v>
      </c>
      <c r="BU496" s="1" t="str">
        <f t="shared" si="108"/>
        <v/>
      </c>
      <c r="BV496">
        <v>265399</v>
      </c>
      <c r="BW496" s="1">
        <v>1</v>
      </c>
      <c r="CB496" s="1" t="str">
        <f t="shared" si="109"/>
        <v/>
      </c>
      <c r="CC496">
        <v>265399</v>
      </c>
      <c r="CD496" s="1">
        <v>1</v>
      </c>
      <c r="CI496" s="1" t="str">
        <f t="shared" si="110"/>
        <v/>
      </c>
      <c r="CJ496">
        <v>265399</v>
      </c>
      <c r="CK496" s="1">
        <v>1</v>
      </c>
      <c r="CP496" s="1" t="str">
        <f t="shared" si="111"/>
        <v/>
      </c>
      <c r="CQ496">
        <v>265399</v>
      </c>
      <c r="CR496" s="1">
        <v>1</v>
      </c>
    </row>
    <row r="497" spans="1:96" x14ac:dyDescent="0.25">
      <c r="A497">
        <v>265400</v>
      </c>
      <c r="C497" s="1" t="str">
        <f t="shared" si="99"/>
        <v/>
      </c>
      <c r="D497">
        <v>265400</v>
      </c>
      <c r="E497">
        <v>1</v>
      </c>
      <c r="J497" s="1" t="str">
        <f t="shared" si="112"/>
        <v/>
      </c>
      <c r="K497">
        <v>265400</v>
      </c>
      <c r="L497">
        <v>1</v>
      </c>
      <c r="Q497" s="1" t="str">
        <f t="shared" si="100"/>
        <v/>
      </c>
      <c r="R497">
        <v>265400</v>
      </c>
      <c r="X497" s="1" t="str">
        <f t="shared" si="101"/>
        <v/>
      </c>
      <c r="Y497">
        <v>265400</v>
      </c>
      <c r="Z497" s="1"/>
      <c r="AE497" s="1" t="str">
        <f t="shared" si="102"/>
        <v/>
      </c>
      <c r="AF497">
        <v>265400</v>
      </c>
      <c r="AG497" s="1"/>
      <c r="AL497" s="1" t="str">
        <f t="shared" si="103"/>
        <v/>
      </c>
      <c r="AM497">
        <v>265400</v>
      </c>
      <c r="AN497" s="1"/>
      <c r="AS497" s="1" t="str">
        <f t="shared" si="104"/>
        <v/>
      </c>
      <c r="AT497">
        <v>265400</v>
      </c>
      <c r="AU497" s="1"/>
      <c r="AZ497" s="1" t="str">
        <f t="shared" si="105"/>
        <v/>
      </c>
      <c r="BA497">
        <v>265400</v>
      </c>
      <c r="BB497" s="1"/>
      <c r="BG497" s="1" t="str">
        <f t="shared" si="106"/>
        <v/>
      </c>
      <c r="BH497">
        <v>265400</v>
      </c>
      <c r="BI497" s="1">
        <v>1</v>
      </c>
      <c r="BJ497">
        <v>265400</v>
      </c>
      <c r="BK497">
        <v>1</v>
      </c>
      <c r="BN497" s="1" t="str">
        <f t="shared" si="107"/>
        <v/>
      </c>
      <c r="BO497">
        <v>265400</v>
      </c>
      <c r="BP497" s="1">
        <v>0</v>
      </c>
      <c r="BU497" s="1" t="str">
        <f t="shared" si="108"/>
        <v/>
      </c>
      <c r="BV497">
        <v>265400</v>
      </c>
      <c r="BW497" s="1">
        <v>0</v>
      </c>
      <c r="CB497" s="1" t="str">
        <f t="shared" si="109"/>
        <v/>
      </c>
      <c r="CC497">
        <v>265400</v>
      </c>
      <c r="CD497" s="1">
        <v>0</v>
      </c>
      <c r="CI497" s="1" t="str">
        <f t="shared" si="110"/>
        <v/>
      </c>
      <c r="CJ497">
        <v>265400</v>
      </c>
      <c r="CK497" s="1">
        <v>0</v>
      </c>
      <c r="CP497" s="1" t="str">
        <f t="shared" si="111"/>
        <v/>
      </c>
      <c r="CQ497">
        <v>265400</v>
      </c>
      <c r="CR497" s="1">
        <v>0</v>
      </c>
    </row>
    <row r="498" spans="1:96" x14ac:dyDescent="0.25">
      <c r="A498">
        <v>265401</v>
      </c>
      <c r="C498" s="1" t="str">
        <f t="shared" si="99"/>
        <v/>
      </c>
      <c r="D498">
        <v>265401</v>
      </c>
      <c r="J498" s="1" t="str">
        <f t="shared" si="112"/>
        <v/>
      </c>
      <c r="K498">
        <v>265401</v>
      </c>
      <c r="L498">
        <v>0</v>
      </c>
      <c r="Q498" s="1" t="str">
        <f t="shared" si="100"/>
        <v/>
      </c>
      <c r="R498">
        <v>265401</v>
      </c>
      <c r="X498" s="1" t="str">
        <f t="shared" si="101"/>
        <v/>
      </c>
      <c r="Y498">
        <v>265401</v>
      </c>
      <c r="Z498" s="1"/>
      <c r="AE498" s="1" t="str">
        <f t="shared" si="102"/>
        <v/>
      </c>
      <c r="AF498">
        <v>265401</v>
      </c>
      <c r="AG498" s="1"/>
      <c r="AL498" s="1" t="str">
        <f t="shared" si="103"/>
        <v/>
      </c>
      <c r="AM498">
        <v>265401</v>
      </c>
      <c r="AN498" s="1"/>
      <c r="AS498" s="1" t="str">
        <f t="shared" si="104"/>
        <v/>
      </c>
      <c r="AT498">
        <v>265401</v>
      </c>
      <c r="AU498" s="1"/>
      <c r="AZ498" s="1" t="str">
        <f t="shared" si="105"/>
        <v/>
      </c>
      <c r="BA498">
        <v>265401</v>
      </c>
      <c r="BB498" s="1"/>
      <c r="BG498" s="1" t="str">
        <f t="shared" si="106"/>
        <v/>
      </c>
      <c r="BH498">
        <v>265401</v>
      </c>
      <c r="BI498" s="1">
        <v>0</v>
      </c>
      <c r="BN498" s="1" t="str">
        <f t="shared" si="107"/>
        <v/>
      </c>
      <c r="BO498">
        <v>265401</v>
      </c>
      <c r="BP498" s="1">
        <v>0</v>
      </c>
      <c r="BU498" s="1" t="str">
        <f t="shared" si="108"/>
        <v/>
      </c>
      <c r="BV498">
        <v>265401</v>
      </c>
      <c r="BW498" s="1">
        <v>0</v>
      </c>
      <c r="CB498" s="1" t="str">
        <f t="shared" si="109"/>
        <v/>
      </c>
      <c r="CC498">
        <v>265401</v>
      </c>
      <c r="CD498" s="1">
        <v>0</v>
      </c>
      <c r="CI498" s="1" t="str">
        <f t="shared" si="110"/>
        <v/>
      </c>
      <c r="CJ498">
        <v>265401</v>
      </c>
      <c r="CK498" s="1">
        <v>0</v>
      </c>
      <c r="CP498" s="1" t="str">
        <f t="shared" si="111"/>
        <v/>
      </c>
      <c r="CQ498">
        <v>265401</v>
      </c>
      <c r="CR498" s="1">
        <v>0</v>
      </c>
    </row>
    <row r="499" spans="1:96" x14ac:dyDescent="0.25">
      <c r="A499">
        <v>265402</v>
      </c>
      <c r="C499" s="1" t="str">
        <f t="shared" si="99"/>
        <v/>
      </c>
      <c r="D499">
        <v>265402</v>
      </c>
      <c r="E499">
        <v>1</v>
      </c>
      <c r="J499" s="1" t="str">
        <f t="shared" si="112"/>
        <v/>
      </c>
      <c r="K499">
        <v>265402</v>
      </c>
      <c r="L499">
        <v>1</v>
      </c>
      <c r="Q499" s="1" t="str">
        <f t="shared" si="100"/>
        <v/>
      </c>
      <c r="R499">
        <v>265402</v>
      </c>
      <c r="X499" s="1" t="str">
        <f t="shared" si="101"/>
        <v/>
      </c>
      <c r="Y499">
        <v>265402</v>
      </c>
      <c r="Z499" s="1"/>
      <c r="AE499" s="1" t="str">
        <f t="shared" si="102"/>
        <v/>
      </c>
      <c r="AF499">
        <v>265402</v>
      </c>
      <c r="AG499" s="1"/>
      <c r="AL499" s="1" t="str">
        <f t="shared" si="103"/>
        <v/>
      </c>
      <c r="AM499">
        <v>265402</v>
      </c>
      <c r="AN499" s="1"/>
      <c r="AS499" s="1" t="str">
        <f t="shared" si="104"/>
        <v/>
      </c>
      <c r="AT499">
        <v>265402</v>
      </c>
      <c r="AU499" s="1"/>
      <c r="AZ499" s="1" t="str">
        <f t="shared" si="105"/>
        <v/>
      </c>
      <c r="BA499">
        <v>265402</v>
      </c>
      <c r="BB499" s="1"/>
      <c r="BG499" s="1" t="str">
        <f t="shared" si="106"/>
        <v/>
      </c>
      <c r="BH499">
        <v>265402</v>
      </c>
      <c r="BI499" s="1">
        <v>1</v>
      </c>
      <c r="BN499" s="1" t="str">
        <f t="shared" si="107"/>
        <v/>
      </c>
      <c r="BO499">
        <v>265402</v>
      </c>
      <c r="BP499" s="1">
        <v>1</v>
      </c>
      <c r="BU499" s="1" t="str">
        <f t="shared" si="108"/>
        <v/>
      </c>
      <c r="BV499">
        <v>265402</v>
      </c>
      <c r="BW499" s="1">
        <v>1</v>
      </c>
      <c r="CB499" s="1" t="str">
        <f t="shared" si="109"/>
        <v/>
      </c>
      <c r="CC499">
        <v>265402</v>
      </c>
      <c r="CD499" s="1">
        <v>1</v>
      </c>
      <c r="CI499" s="1" t="str">
        <f t="shared" si="110"/>
        <v/>
      </c>
      <c r="CJ499">
        <v>265402</v>
      </c>
      <c r="CK499" s="1">
        <v>1</v>
      </c>
      <c r="CP499" s="1" t="str">
        <f t="shared" si="111"/>
        <v/>
      </c>
      <c r="CQ499">
        <v>265402</v>
      </c>
      <c r="CR499" s="1">
        <v>1</v>
      </c>
    </row>
    <row r="500" spans="1:96" x14ac:dyDescent="0.25">
      <c r="A500">
        <v>265405</v>
      </c>
      <c r="C500" s="1" t="str">
        <f t="shared" si="99"/>
        <v/>
      </c>
      <c r="D500">
        <v>265405</v>
      </c>
      <c r="E500">
        <v>1</v>
      </c>
      <c r="F500">
        <v>265405</v>
      </c>
      <c r="G500">
        <v>1</v>
      </c>
      <c r="J500" s="1" t="str">
        <f t="shared" si="112"/>
        <v/>
      </c>
      <c r="K500">
        <v>265405</v>
      </c>
      <c r="L500">
        <v>0</v>
      </c>
      <c r="Q500" s="1" t="str">
        <f t="shared" si="100"/>
        <v/>
      </c>
      <c r="R500">
        <v>265405</v>
      </c>
      <c r="X500" s="1" t="str">
        <f t="shared" si="101"/>
        <v/>
      </c>
      <c r="Y500">
        <v>265405</v>
      </c>
      <c r="Z500" s="1"/>
      <c r="AE500" s="1" t="str">
        <f t="shared" si="102"/>
        <v/>
      </c>
      <c r="AF500">
        <v>265405</v>
      </c>
      <c r="AG500" s="1"/>
      <c r="AL500" s="1" t="str">
        <f t="shared" si="103"/>
        <v/>
      </c>
      <c r="AM500">
        <v>265405</v>
      </c>
      <c r="AN500" s="1"/>
      <c r="AS500" s="1" t="str">
        <f t="shared" si="104"/>
        <v/>
      </c>
      <c r="AT500">
        <v>265405</v>
      </c>
      <c r="AU500" s="1"/>
      <c r="AZ500" s="1" t="str">
        <f t="shared" si="105"/>
        <v/>
      </c>
      <c r="BA500">
        <v>265405</v>
      </c>
      <c r="BB500" s="1"/>
      <c r="BG500" s="1" t="str">
        <f t="shared" si="106"/>
        <v/>
      </c>
      <c r="BH500">
        <v>265405</v>
      </c>
      <c r="BI500" s="1">
        <v>0</v>
      </c>
      <c r="BN500" s="1" t="str">
        <f t="shared" si="107"/>
        <v/>
      </c>
      <c r="BO500">
        <v>265405</v>
      </c>
      <c r="BP500" s="1">
        <v>0</v>
      </c>
      <c r="BU500" s="1" t="str">
        <f t="shared" si="108"/>
        <v/>
      </c>
      <c r="BV500">
        <v>265405</v>
      </c>
      <c r="BW500" s="1">
        <v>0</v>
      </c>
      <c r="CB500" s="1" t="str">
        <f t="shared" si="109"/>
        <v/>
      </c>
      <c r="CC500">
        <v>265405</v>
      </c>
      <c r="CD500" s="1">
        <v>0</v>
      </c>
      <c r="CI500" s="1" t="str">
        <f t="shared" si="110"/>
        <v/>
      </c>
      <c r="CJ500">
        <v>265405</v>
      </c>
      <c r="CK500" s="1">
        <v>0</v>
      </c>
      <c r="CP500" s="1" t="str">
        <f t="shared" si="111"/>
        <v/>
      </c>
      <c r="CQ500">
        <v>265405</v>
      </c>
      <c r="CR500" s="1">
        <v>0</v>
      </c>
    </row>
    <row r="501" spans="1:96" x14ac:dyDescent="0.25">
      <c r="A501">
        <v>265406</v>
      </c>
      <c r="C501" s="1" t="str">
        <f t="shared" si="99"/>
        <v/>
      </c>
      <c r="D501">
        <v>265406</v>
      </c>
      <c r="E501">
        <v>1</v>
      </c>
      <c r="J501" s="1" t="str">
        <f t="shared" si="112"/>
        <v/>
      </c>
      <c r="K501">
        <v>265406</v>
      </c>
      <c r="L501">
        <v>1</v>
      </c>
      <c r="Q501" s="1" t="str">
        <f t="shared" si="100"/>
        <v/>
      </c>
      <c r="R501">
        <v>265406</v>
      </c>
      <c r="X501" s="1" t="str">
        <f t="shared" si="101"/>
        <v/>
      </c>
      <c r="Y501">
        <v>265406</v>
      </c>
      <c r="Z501" s="1"/>
      <c r="AE501" s="1" t="str">
        <f t="shared" si="102"/>
        <v/>
      </c>
      <c r="AF501">
        <v>265406</v>
      </c>
      <c r="AG501" s="1"/>
      <c r="AL501" s="1" t="str">
        <f t="shared" si="103"/>
        <v/>
      </c>
      <c r="AM501">
        <v>265406</v>
      </c>
      <c r="AN501" s="1"/>
      <c r="AS501" s="1" t="str">
        <f t="shared" si="104"/>
        <v/>
      </c>
      <c r="AT501">
        <v>265406</v>
      </c>
      <c r="AU501" s="1"/>
      <c r="AZ501" s="1" t="str">
        <f t="shared" si="105"/>
        <v/>
      </c>
      <c r="BA501">
        <v>265406</v>
      </c>
      <c r="BB501" s="1"/>
      <c r="BG501" s="1" t="str">
        <f t="shared" si="106"/>
        <v/>
      </c>
      <c r="BH501">
        <v>265406</v>
      </c>
      <c r="BI501" s="1">
        <v>1</v>
      </c>
      <c r="BN501" s="1" t="str">
        <f t="shared" si="107"/>
        <v/>
      </c>
      <c r="BO501">
        <v>265406</v>
      </c>
      <c r="BP501" s="1">
        <v>1</v>
      </c>
      <c r="BU501" s="1" t="str">
        <f t="shared" si="108"/>
        <v/>
      </c>
      <c r="BV501">
        <v>265406</v>
      </c>
      <c r="BW501" s="1">
        <v>1</v>
      </c>
      <c r="CB501" s="1" t="str">
        <f t="shared" si="109"/>
        <v/>
      </c>
      <c r="CC501">
        <v>265406</v>
      </c>
      <c r="CD501" s="1">
        <v>1</v>
      </c>
      <c r="CI501" s="1" t="str">
        <f t="shared" si="110"/>
        <v/>
      </c>
      <c r="CJ501">
        <v>265406</v>
      </c>
      <c r="CK501" s="1">
        <v>1</v>
      </c>
      <c r="CP501" s="1" t="str">
        <f t="shared" si="111"/>
        <v/>
      </c>
      <c r="CQ501">
        <v>265406</v>
      </c>
      <c r="CR501" s="1">
        <v>1</v>
      </c>
    </row>
    <row r="502" spans="1:96" x14ac:dyDescent="0.25">
      <c r="A502">
        <v>265408</v>
      </c>
      <c r="C502" s="1" t="str">
        <f t="shared" si="99"/>
        <v/>
      </c>
      <c r="D502">
        <v>265408</v>
      </c>
      <c r="E502">
        <v>1</v>
      </c>
      <c r="J502" s="1" t="str">
        <f t="shared" si="112"/>
        <v/>
      </c>
      <c r="K502">
        <v>265408</v>
      </c>
      <c r="L502">
        <v>1</v>
      </c>
      <c r="Q502" s="1" t="str">
        <f t="shared" si="100"/>
        <v/>
      </c>
      <c r="R502">
        <v>265408</v>
      </c>
      <c r="X502" s="1" t="str">
        <f t="shared" si="101"/>
        <v/>
      </c>
      <c r="Y502">
        <v>265408</v>
      </c>
      <c r="Z502" s="1"/>
      <c r="AE502" s="1" t="str">
        <f t="shared" si="102"/>
        <v/>
      </c>
      <c r="AF502">
        <v>265408</v>
      </c>
      <c r="AG502" s="1"/>
      <c r="AL502" s="1" t="str">
        <f t="shared" si="103"/>
        <v/>
      </c>
      <c r="AM502">
        <v>265408</v>
      </c>
      <c r="AN502" s="1"/>
      <c r="AS502" s="1" t="str">
        <f t="shared" si="104"/>
        <v/>
      </c>
      <c r="AT502">
        <v>265408</v>
      </c>
      <c r="AU502" s="1"/>
      <c r="AZ502" s="1" t="str">
        <f t="shared" si="105"/>
        <v/>
      </c>
      <c r="BA502">
        <v>265408</v>
      </c>
      <c r="BB502" s="1"/>
      <c r="BG502" s="1" t="str">
        <f t="shared" si="106"/>
        <v/>
      </c>
      <c r="BH502">
        <v>265408</v>
      </c>
      <c r="BI502" s="1">
        <v>1</v>
      </c>
      <c r="BN502" s="1" t="str">
        <f t="shared" si="107"/>
        <v/>
      </c>
      <c r="BO502">
        <v>265408</v>
      </c>
      <c r="BP502" s="1">
        <v>1</v>
      </c>
      <c r="BU502" s="1" t="str">
        <f t="shared" si="108"/>
        <v/>
      </c>
      <c r="BV502">
        <v>265408</v>
      </c>
      <c r="BW502" s="1">
        <v>1</v>
      </c>
      <c r="CB502" s="1" t="str">
        <f t="shared" si="109"/>
        <v/>
      </c>
      <c r="CC502">
        <v>265408</v>
      </c>
      <c r="CD502" s="1">
        <v>1</v>
      </c>
      <c r="CE502">
        <v>265408</v>
      </c>
      <c r="CF502">
        <v>1</v>
      </c>
      <c r="CI502" s="1" t="str">
        <f t="shared" si="110"/>
        <v/>
      </c>
      <c r="CJ502">
        <v>265408</v>
      </c>
      <c r="CK502" s="1">
        <v>0</v>
      </c>
      <c r="CP502" s="1" t="str">
        <f t="shared" si="111"/>
        <v/>
      </c>
      <c r="CQ502">
        <v>265408</v>
      </c>
      <c r="CR502" s="1">
        <v>0</v>
      </c>
    </row>
    <row r="503" spans="1:96" x14ac:dyDescent="0.25">
      <c r="A503">
        <v>265409</v>
      </c>
      <c r="C503" s="1" t="str">
        <f t="shared" si="99"/>
        <v/>
      </c>
      <c r="D503">
        <v>265409</v>
      </c>
      <c r="E503">
        <v>1</v>
      </c>
      <c r="J503" s="1" t="str">
        <f t="shared" si="112"/>
        <v/>
      </c>
      <c r="K503">
        <v>265409</v>
      </c>
      <c r="L503">
        <v>1</v>
      </c>
      <c r="Q503" s="1" t="str">
        <f t="shared" si="100"/>
        <v/>
      </c>
      <c r="R503">
        <v>265409</v>
      </c>
      <c r="X503" s="1" t="str">
        <f t="shared" si="101"/>
        <v/>
      </c>
      <c r="Y503">
        <v>265409</v>
      </c>
      <c r="Z503" s="1"/>
      <c r="AE503" s="1" t="str">
        <f t="shared" si="102"/>
        <v/>
      </c>
      <c r="AF503">
        <v>265409</v>
      </c>
      <c r="AG503" s="1"/>
      <c r="AL503" s="1" t="str">
        <f t="shared" si="103"/>
        <v/>
      </c>
      <c r="AM503">
        <v>265409</v>
      </c>
      <c r="AN503" s="1"/>
      <c r="AS503" s="1" t="str">
        <f t="shared" si="104"/>
        <v/>
      </c>
      <c r="AT503">
        <v>265409</v>
      </c>
      <c r="AU503" s="1"/>
      <c r="AZ503" s="1" t="str">
        <f t="shared" si="105"/>
        <v/>
      </c>
      <c r="BA503">
        <v>265409</v>
      </c>
      <c r="BB503" s="1"/>
      <c r="BG503" s="1" t="str">
        <f t="shared" si="106"/>
        <v/>
      </c>
      <c r="BH503">
        <v>265409</v>
      </c>
      <c r="BI503" s="1">
        <v>1</v>
      </c>
      <c r="BN503" s="1" t="str">
        <f t="shared" si="107"/>
        <v/>
      </c>
      <c r="BO503">
        <v>265409</v>
      </c>
      <c r="BP503" s="1">
        <v>1</v>
      </c>
      <c r="BU503" s="1" t="str">
        <f t="shared" si="108"/>
        <v/>
      </c>
      <c r="BV503">
        <v>265409</v>
      </c>
      <c r="BW503" s="1">
        <v>1</v>
      </c>
      <c r="CB503" s="1" t="str">
        <f t="shared" si="109"/>
        <v/>
      </c>
      <c r="CC503">
        <v>265409</v>
      </c>
      <c r="CD503" s="1">
        <v>1</v>
      </c>
      <c r="CI503" s="1" t="str">
        <f t="shared" si="110"/>
        <v/>
      </c>
      <c r="CJ503">
        <v>265409</v>
      </c>
      <c r="CK503" s="1">
        <v>1</v>
      </c>
      <c r="CP503" s="1" t="str">
        <f t="shared" si="111"/>
        <v/>
      </c>
      <c r="CQ503">
        <v>265409</v>
      </c>
      <c r="CR503" s="1">
        <v>1</v>
      </c>
    </row>
    <row r="504" spans="1:96" x14ac:dyDescent="0.25">
      <c r="A504">
        <v>265410</v>
      </c>
      <c r="C504" s="1" t="str">
        <f t="shared" si="99"/>
        <v/>
      </c>
      <c r="D504">
        <v>265410</v>
      </c>
      <c r="E504">
        <v>1</v>
      </c>
      <c r="J504" s="1" t="str">
        <f t="shared" si="112"/>
        <v/>
      </c>
      <c r="K504">
        <v>265410</v>
      </c>
      <c r="L504">
        <v>1</v>
      </c>
      <c r="Q504" s="1" t="str">
        <f t="shared" si="100"/>
        <v/>
      </c>
      <c r="R504">
        <v>265410</v>
      </c>
      <c r="X504" s="1" t="str">
        <f t="shared" si="101"/>
        <v/>
      </c>
      <c r="Y504">
        <v>265410</v>
      </c>
      <c r="Z504" s="1"/>
      <c r="AE504" s="1" t="str">
        <f t="shared" si="102"/>
        <v/>
      </c>
      <c r="AF504">
        <v>265410</v>
      </c>
      <c r="AG504" s="1"/>
      <c r="AL504" s="1" t="str">
        <f t="shared" si="103"/>
        <v/>
      </c>
      <c r="AM504">
        <v>265410</v>
      </c>
      <c r="AN504" s="1"/>
      <c r="AS504" s="1" t="str">
        <f t="shared" si="104"/>
        <v/>
      </c>
      <c r="AT504">
        <v>265410</v>
      </c>
      <c r="AU504" s="1"/>
      <c r="AZ504" s="1" t="str">
        <f t="shared" si="105"/>
        <v/>
      </c>
      <c r="BA504">
        <v>265410</v>
      </c>
      <c r="BB504" s="1"/>
      <c r="BG504" s="1" t="str">
        <f t="shared" si="106"/>
        <v/>
      </c>
      <c r="BH504">
        <v>265410</v>
      </c>
      <c r="BI504" s="1">
        <v>1</v>
      </c>
      <c r="BJ504">
        <v>265410</v>
      </c>
      <c r="BK504">
        <v>1</v>
      </c>
      <c r="BN504" s="1" t="str">
        <f t="shared" si="107"/>
        <v/>
      </c>
      <c r="BO504">
        <v>265410</v>
      </c>
      <c r="BP504" s="1">
        <v>0</v>
      </c>
      <c r="BU504" s="1" t="str">
        <f t="shared" si="108"/>
        <v/>
      </c>
      <c r="BV504">
        <v>265410</v>
      </c>
      <c r="BW504" s="1">
        <v>0</v>
      </c>
      <c r="CB504" s="1" t="str">
        <f t="shared" si="109"/>
        <v/>
      </c>
      <c r="CC504">
        <v>265410</v>
      </c>
      <c r="CD504" s="1">
        <v>0</v>
      </c>
      <c r="CI504" s="1" t="str">
        <f t="shared" si="110"/>
        <v/>
      </c>
      <c r="CJ504">
        <v>265410</v>
      </c>
      <c r="CK504" s="1">
        <v>0</v>
      </c>
      <c r="CP504" s="1" t="str">
        <f t="shared" si="111"/>
        <v/>
      </c>
      <c r="CQ504">
        <v>265410</v>
      </c>
      <c r="CR504" s="1">
        <v>0</v>
      </c>
    </row>
    <row r="505" spans="1:96" x14ac:dyDescent="0.25">
      <c r="A505">
        <v>265411</v>
      </c>
      <c r="C505" s="1" t="str">
        <f t="shared" si="99"/>
        <v/>
      </c>
      <c r="D505">
        <v>265411</v>
      </c>
      <c r="E505">
        <v>1</v>
      </c>
      <c r="J505" s="1" t="str">
        <f t="shared" si="112"/>
        <v/>
      </c>
      <c r="K505">
        <v>265411</v>
      </c>
      <c r="L505">
        <v>1</v>
      </c>
      <c r="Q505" s="1" t="str">
        <f t="shared" si="100"/>
        <v/>
      </c>
      <c r="R505">
        <v>265411</v>
      </c>
      <c r="X505" s="1" t="str">
        <f t="shared" si="101"/>
        <v/>
      </c>
      <c r="Y505">
        <v>265411</v>
      </c>
      <c r="Z505" s="1"/>
      <c r="AE505" s="1" t="str">
        <f t="shared" si="102"/>
        <v/>
      </c>
      <c r="AF505">
        <v>265411</v>
      </c>
      <c r="AG505" s="1"/>
      <c r="AL505" s="1" t="str">
        <f t="shared" si="103"/>
        <v/>
      </c>
      <c r="AM505">
        <v>265411</v>
      </c>
      <c r="AN505" s="1"/>
      <c r="AS505" s="1" t="str">
        <f t="shared" si="104"/>
        <v/>
      </c>
      <c r="AT505">
        <v>265411</v>
      </c>
      <c r="AU505" s="1"/>
      <c r="AZ505" s="1" t="str">
        <f t="shared" si="105"/>
        <v/>
      </c>
      <c r="BA505">
        <v>265411</v>
      </c>
      <c r="BB505" s="1"/>
      <c r="BG505" s="1" t="str">
        <f t="shared" si="106"/>
        <v/>
      </c>
      <c r="BH505">
        <v>265411</v>
      </c>
      <c r="BI505" s="1">
        <v>1</v>
      </c>
      <c r="BN505" s="1" t="str">
        <f t="shared" si="107"/>
        <v/>
      </c>
      <c r="BO505">
        <v>265411</v>
      </c>
      <c r="BP505" s="1">
        <v>1</v>
      </c>
      <c r="BU505" s="1" t="str">
        <f t="shared" si="108"/>
        <v/>
      </c>
      <c r="BV505">
        <v>265411</v>
      </c>
      <c r="BW505" s="1">
        <v>1</v>
      </c>
      <c r="CB505" s="1" t="str">
        <f t="shared" si="109"/>
        <v/>
      </c>
      <c r="CC505">
        <v>265411</v>
      </c>
      <c r="CD505" s="1">
        <v>1</v>
      </c>
      <c r="CI505" s="1" t="str">
        <f t="shared" si="110"/>
        <v/>
      </c>
      <c r="CJ505">
        <v>265411</v>
      </c>
      <c r="CK505" s="1">
        <v>1</v>
      </c>
      <c r="CP505" s="1" t="str">
        <f t="shared" si="111"/>
        <v/>
      </c>
      <c r="CQ505">
        <v>265411</v>
      </c>
      <c r="CR505" s="1">
        <v>1</v>
      </c>
    </row>
    <row r="506" spans="1:96" x14ac:dyDescent="0.25">
      <c r="A506">
        <v>265412</v>
      </c>
      <c r="C506" s="1" t="str">
        <f t="shared" si="99"/>
        <v/>
      </c>
      <c r="D506">
        <v>265412</v>
      </c>
      <c r="J506" s="1" t="str">
        <f t="shared" si="112"/>
        <v/>
      </c>
      <c r="K506">
        <v>265412</v>
      </c>
      <c r="L506">
        <v>0</v>
      </c>
      <c r="Q506" s="1" t="str">
        <f t="shared" si="100"/>
        <v/>
      </c>
      <c r="R506">
        <v>265412</v>
      </c>
      <c r="X506" s="1" t="str">
        <f t="shared" si="101"/>
        <v/>
      </c>
      <c r="Y506">
        <v>265412</v>
      </c>
      <c r="Z506" s="1"/>
      <c r="AE506" s="1" t="str">
        <f t="shared" si="102"/>
        <v/>
      </c>
      <c r="AF506">
        <v>265412</v>
      </c>
      <c r="AG506" s="1"/>
      <c r="AL506" s="1" t="str">
        <f t="shared" si="103"/>
        <v/>
      </c>
      <c r="AM506">
        <v>265412</v>
      </c>
      <c r="AN506" s="1"/>
      <c r="AS506" s="1" t="str">
        <f t="shared" si="104"/>
        <v/>
      </c>
      <c r="AT506">
        <v>265412</v>
      </c>
      <c r="AU506" s="1"/>
      <c r="AZ506" s="1" t="str">
        <f t="shared" si="105"/>
        <v/>
      </c>
      <c r="BA506">
        <v>265412</v>
      </c>
      <c r="BB506" s="1"/>
      <c r="BG506" s="1" t="str">
        <f t="shared" si="106"/>
        <v/>
      </c>
      <c r="BH506">
        <v>265412</v>
      </c>
      <c r="BI506" s="1">
        <v>0</v>
      </c>
      <c r="BN506" s="1" t="str">
        <f t="shared" si="107"/>
        <v/>
      </c>
      <c r="BO506">
        <v>265412</v>
      </c>
      <c r="BP506" s="1">
        <v>0</v>
      </c>
      <c r="BU506" s="1" t="str">
        <f t="shared" si="108"/>
        <v/>
      </c>
      <c r="BV506">
        <v>265412</v>
      </c>
      <c r="BW506" s="1">
        <v>0</v>
      </c>
      <c r="CB506" s="1" t="str">
        <f t="shared" si="109"/>
        <v/>
      </c>
      <c r="CC506">
        <v>265412</v>
      </c>
      <c r="CD506" s="1">
        <v>0</v>
      </c>
      <c r="CI506" s="1" t="str">
        <f t="shared" si="110"/>
        <v/>
      </c>
      <c r="CJ506">
        <v>265412</v>
      </c>
      <c r="CK506" s="1">
        <v>0</v>
      </c>
      <c r="CP506" s="1" t="str">
        <f t="shared" si="111"/>
        <v/>
      </c>
      <c r="CQ506">
        <v>265412</v>
      </c>
      <c r="CR506" s="1">
        <v>0</v>
      </c>
    </row>
    <row r="507" spans="1:96" x14ac:dyDescent="0.25">
      <c r="A507">
        <v>265413</v>
      </c>
      <c r="C507" s="1" t="str">
        <f t="shared" si="99"/>
        <v/>
      </c>
      <c r="D507">
        <v>265413</v>
      </c>
      <c r="E507">
        <v>1</v>
      </c>
      <c r="J507" s="1" t="str">
        <f t="shared" si="112"/>
        <v/>
      </c>
      <c r="K507">
        <v>265413</v>
      </c>
      <c r="L507">
        <v>1</v>
      </c>
      <c r="Q507" s="1" t="str">
        <f t="shared" si="100"/>
        <v/>
      </c>
      <c r="R507">
        <v>265413</v>
      </c>
      <c r="X507" s="1" t="str">
        <f t="shared" si="101"/>
        <v/>
      </c>
      <c r="Y507">
        <v>265413</v>
      </c>
      <c r="Z507" s="1"/>
      <c r="AE507" s="1" t="str">
        <f t="shared" si="102"/>
        <v/>
      </c>
      <c r="AF507">
        <v>265413</v>
      </c>
      <c r="AG507" s="1"/>
      <c r="AL507" s="1" t="str">
        <f t="shared" si="103"/>
        <v/>
      </c>
      <c r="AM507">
        <v>265413</v>
      </c>
      <c r="AN507" s="1"/>
      <c r="AS507" s="1" t="str">
        <f t="shared" si="104"/>
        <v/>
      </c>
      <c r="AT507">
        <v>265413</v>
      </c>
      <c r="AU507" s="1"/>
      <c r="AZ507" s="1" t="str">
        <f t="shared" si="105"/>
        <v/>
      </c>
      <c r="BA507">
        <v>265413</v>
      </c>
      <c r="BB507" s="1"/>
      <c r="BG507" s="1" t="str">
        <f t="shared" si="106"/>
        <v/>
      </c>
      <c r="BH507">
        <v>265413</v>
      </c>
      <c r="BI507" s="1">
        <v>1</v>
      </c>
      <c r="BN507" s="1" t="str">
        <f t="shared" si="107"/>
        <v/>
      </c>
      <c r="BO507">
        <v>265413</v>
      </c>
      <c r="BP507" s="1">
        <v>1</v>
      </c>
      <c r="BU507" s="1" t="str">
        <f t="shared" si="108"/>
        <v/>
      </c>
      <c r="BV507">
        <v>265413</v>
      </c>
      <c r="BW507" s="1">
        <v>1</v>
      </c>
      <c r="CB507" s="1" t="str">
        <f t="shared" si="109"/>
        <v/>
      </c>
      <c r="CC507">
        <v>265413</v>
      </c>
      <c r="CD507" s="1">
        <v>1</v>
      </c>
      <c r="CI507" s="1" t="str">
        <f t="shared" si="110"/>
        <v/>
      </c>
      <c r="CJ507">
        <v>265413</v>
      </c>
      <c r="CK507" s="1">
        <v>1</v>
      </c>
      <c r="CP507" s="1" t="str">
        <f t="shared" si="111"/>
        <v/>
      </c>
      <c r="CQ507">
        <v>265413</v>
      </c>
      <c r="CR507" s="1">
        <v>1</v>
      </c>
    </row>
    <row r="508" spans="1:96" x14ac:dyDescent="0.25">
      <c r="A508">
        <v>265414</v>
      </c>
      <c r="C508" s="1" t="str">
        <f t="shared" si="99"/>
        <v/>
      </c>
      <c r="D508">
        <v>265414</v>
      </c>
      <c r="E508">
        <v>1</v>
      </c>
      <c r="F508">
        <v>265414</v>
      </c>
      <c r="G508">
        <v>1</v>
      </c>
      <c r="J508" s="1" t="str">
        <f t="shared" si="112"/>
        <v/>
      </c>
      <c r="K508">
        <v>265414</v>
      </c>
      <c r="L508">
        <v>0</v>
      </c>
      <c r="Q508" s="1" t="str">
        <f t="shared" si="100"/>
        <v/>
      </c>
      <c r="R508">
        <v>265414</v>
      </c>
      <c r="X508" s="1" t="str">
        <f t="shared" si="101"/>
        <v/>
      </c>
      <c r="Y508">
        <v>265414</v>
      </c>
      <c r="Z508" s="1"/>
      <c r="AE508" s="1" t="str">
        <f t="shared" si="102"/>
        <v/>
      </c>
      <c r="AF508">
        <v>265414</v>
      </c>
      <c r="AG508" s="1"/>
      <c r="AL508" s="1" t="str">
        <f t="shared" si="103"/>
        <v/>
      </c>
      <c r="AM508">
        <v>265414</v>
      </c>
      <c r="AN508" s="1"/>
      <c r="AS508" s="1" t="str">
        <f t="shared" si="104"/>
        <v/>
      </c>
      <c r="AT508">
        <v>265414</v>
      </c>
      <c r="AU508" s="1"/>
      <c r="AZ508" s="1" t="str">
        <f t="shared" si="105"/>
        <v/>
      </c>
      <c r="BA508">
        <v>265414</v>
      </c>
      <c r="BB508" s="1"/>
      <c r="BG508" s="1" t="str">
        <f t="shared" si="106"/>
        <v/>
      </c>
      <c r="BH508">
        <v>265414</v>
      </c>
      <c r="BI508" s="1">
        <v>0</v>
      </c>
      <c r="BN508" s="1" t="str">
        <f t="shared" si="107"/>
        <v/>
      </c>
      <c r="BO508">
        <v>265414</v>
      </c>
      <c r="BP508" s="1">
        <v>0</v>
      </c>
      <c r="BU508" s="1" t="str">
        <f t="shared" si="108"/>
        <v/>
      </c>
      <c r="BV508">
        <v>265414</v>
      </c>
      <c r="BW508" s="1">
        <v>0</v>
      </c>
      <c r="CB508" s="1" t="str">
        <f t="shared" si="109"/>
        <v/>
      </c>
      <c r="CC508">
        <v>265414</v>
      </c>
      <c r="CD508" s="1">
        <v>0</v>
      </c>
      <c r="CI508" s="1" t="str">
        <f t="shared" si="110"/>
        <v/>
      </c>
      <c r="CJ508">
        <v>265414</v>
      </c>
      <c r="CK508" s="1">
        <v>0</v>
      </c>
      <c r="CP508" s="1" t="str">
        <f t="shared" si="111"/>
        <v/>
      </c>
      <c r="CQ508">
        <v>265414</v>
      </c>
      <c r="CR508" s="1">
        <v>0</v>
      </c>
    </row>
    <row r="509" spans="1:96" x14ac:dyDescent="0.25">
      <c r="A509">
        <v>265415</v>
      </c>
      <c r="C509" s="1" t="str">
        <f t="shared" si="99"/>
        <v/>
      </c>
      <c r="D509">
        <v>265415</v>
      </c>
      <c r="E509">
        <v>1</v>
      </c>
      <c r="J509" s="1" t="str">
        <f t="shared" si="112"/>
        <v/>
      </c>
      <c r="K509">
        <v>265415</v>
      </c>
      <c r="L509">
        <v>1</v>
      </c>
      <c r="Q509" s="1" t="str">
        <f t="shared" si="100"/>
        <v/>
      </c>
      <c r="R509">
        <v>265415</v>
      </c>
      <c r="X509" s="1" t="str">
        <f t="shared" si="101"/>
        <v/>
      </c>
      <c r="Y509">
        <v>265415</v>
      </c>
      <c r="Z509" s="1"/>
      <c r="AE509" s="1" t="str">
        <f t="shared" si="102"/>
        <v/>
      </c>
      <c r="AF509">
        <v>265415</v>
      </c>
      <c r="AG509" s="1"/>
      <c r="AL509" s="1" t="str">
        <f t="shared" si="103"/>
        <v/>
      </c>
      <c r="AM509">
        <v>265415</v>
      </c>
      <c r="AN509" s="1"/>
      <c r="AS509" s="1" t="str">
        <f t="shared" si="104"/>
        <v/>
      </c>
      <c r="AT509">
        <v>265415</v>
      </c>
      <c r="AU509" s="1"/>
      <c r="AZ509" s="1" t="str">
        <f t="shared" si="105"/>
        <v/>
      </c>
      <c r="BA509">
        <v>265415</v>
      </c>
      <c r="BB509" s="1"/>
      <c r="BG509" s="1" t="str">
        <f t="shared" si="106"/>
        <v/>
      </c>
      <c r="BH509">
        <v>265415</v>
      </c>
      <c r="BI509" s="1">
        <v>1</v>
      </c>
      <c r="BN509" s="1" t="str">
        <f t="shared" si="107"/>
        <v/>
      </c>
      <c r="BO509">
        <v>265415</v>
      </c>
      <c r="BP509" s="1">
        <v>1</v>
      </c>
      <c r="BU509" s="1" t="str">
        <f t="shared" si="108"/>
        <v/>
      </c>
      <c r="BV509">
        <v>265415</v>
      </c>
      <c r="BW509" s="1">
        <v>1</v>
      </c>
      <c r="CB509" s="1" t="str">
        <f t="shared" si="109"/>
        <v/>
      </c>
      <c r="CC509">
        <v>265415</v>
      </c>
      <c r="CD509" s="1">
        <v>1</v>
      </c>
      <c r="CI509" s="1" t="str">
        <f t="shared" si="110"/>
        <v/>
      </c>
      <c r="CJ509">
        <v>265415</v>
      </c>
      <c r="CK509" s="1">
        <v>1</v>
      </c>
      <c r="CP509" s="1" t="str">
        <f t="shared" si="111"/>
        <v/>
      </c>
      <c r="CQ509">
        <v>265415</v>
      </c>
      <c r="CR509" s="1">
        <v>1</v>
      </c>
    </row>
    <row r="510" spans="1:96" x14ac:dyDescent="0.25">
      <c r="A510">
        <v>265416</v>
      </c>
      <c r="C510" s="1" t="str">
        <f t="shared" si="99"/>
        <v/>
      </c>
      <c r="D510">
        <v>265416</v>
      </c>
      <c r="E510">
        <v>1</v>
      </c>
      <c r="J510" s="1" t="str">
        <f t="shared" si="112"/>
        <v/>
      </c>
      <c r="K510">
        <v>265416</v>
      </c>
      <c r="L510">
        <v>1</v>
      </c>
      <c r="Q510" s="1" t="str">
        <f t="shared" si="100"/>
        <v/>
      </c>
      <c r="R510">
        <v>265416</v>
      </c>
      <c r="X510" s="1" t="str">
        <f t="shared" si="101"/>
        <v/>
      </c>
      <c r="Y510">
        <v>265416</v>
      </c>
      <c r="Z510" s="1"/>
      <c r="AE510" s="1" t="str">
        <f t="shared" si="102"/>
        <v/>
      </c>
      <c r="AF510">
        <v>265416</v>
      </c>
      <c r="AG510" s="1"/>
      <c r="AL510" s="1" t="str">
        <f t="shared" si="103"/>
        <v/>
      </c>
      <c r="AM510">
        <v>265416</v>
      </c>
      <c r="AN510" s="1"/>
      <c r="AO510">
        <v>265416</v>
      </c>
      <c r="AP510">
        <v>1</v>
      </c>
      <c r="AS510" s="1" t="str">
        <f t="shared" si="104"/>
        <v/>
      </c>
      <c r="AT510">
        <v>265416</v>
      </c>
      <c r="AU510" s="1"/>
      <c r="AZ510" s="1" t="str">
        <f t="shared" si="105"/>
        <v/>
      </c>
      <c r="BA510">
        <v>265416</v>
      </c>
      <c r="BB510" s="1"/>
      <c r="BG510" s="1" t="str">
        <f t="shared" si="106"/>
        <v/>
      </c>
      <c r="BH510">
        <v>265416</v>
      </c>
      <c r="BI510" s="1">
        <v>0</v>
      </c>
      <c r="BN510" s="1" t="str">
        <f t="shared" si="107"/>
        <v/>
      </c>
      <c r="BO510">
        <v>265416</v>
      </c>
      <c r="BP510" s="1">
        <v>0</v>
      </c>
      <c r="BU510" s="1" t="str">
        <f t="shared" si="108"/>
        <v/>
      </c>
      <c r="BV510">
        <v>265416</v>
      </c>
      <c r="BW510" s="1">
        <v>0</v>
      </c>
      <c r="CB510" s="1" t="str">
        <f t="shared" si="109"/>
        <v/>
      </c>
      <c r="CC510">
        <v>265416</v>
      </c>
      <c r="CD510" s="1">
        <v>0</v>
      </c>
      <c r="CI510" s="1" t="str">
        <f t="shared" si="110"/>
        <v/>
      </c>
      <c r="CJ510">
        <v>265416</v>
      </c>
      <c r="CK510" s="1">
        <v>0</v>
      </c>
      <c r="CP510" s="1" t="str">
        <f t="shared" si="111"/>
        <v/>
      </c>
      <c r="CQ510">
        <v>265416</v>
      </c>
      <c r="CR510" s="1">
        <v>0</v>
      </c>
    </row>
    <row r="511" spans="1:96" x14ac:dyDescent="0.25">
      <c r="A511">
        <v>265417</v>
      </c>
      <c r="C511" s="1" t="str">
        <f t="shared" si="99"/>
        <v/>
      </c>
      <c r="D511">
        <v>265417</v>
      </c>
      <c r="E511">
        <v>1</v>
      </c>
      <c r="J511" s="1" t="str">
        <f t="shared" si="112"/>
        <v/>
      </c>
      <c r="K511">
        <v>265417</v>
      </c>
      <c r="L511">
        <v>1</v>
      </c>
      <c r="Q511" s="1" t="str">
        <f t="shared" si="100"/>
        <v/>
      </c>
      <c r="R511">
        <v>265417</v>
      </c>
      <c r="X511" s="1" t="str">
        <f t="shared" si="101"/>
        <v/>
      </c>
      <c r="Y511">
        <v>265417</v>
      </c>
      <c r="Z511" s="1"/>
      <c r="AE511" s="1" t="str">
        <f t="shared" si="102"/>
        <v/>
      </c>
      <c r="AF511">
        <v>265417</v>
      </c>
      <c r="AG511" s="1"/>
      <c r="AL511" s="1" t="str">
        <f t="shared" si="103"/>
        <v/>
      </c>
      <c r="AM511">
        <v>265417</v>
      </c>
      <c r="AN511" s="1"/>
      <c r="AS511" s="1" t="str">
        <f t="shared" si="104"/>
        <v/>
      </c>
      <c r="AT511">
        <v>265417</v>
      </c>
      <c r="AU511" s="1"/>
      <c r="AZ511" s="1" t="str">
        <f t="shared" si="105"/>
        <v/>
      </c>
      <c r="BA511">
        <v>265417</v>
      </c>
      <c r="BB511" s="1"/>
      <c r="BG511" s="1" t="str">
        <f t="shared" si="106"/>
        <v/>
      </c>
      <c r="BH511">
        <v>265417</v>
      </c>
      <c r="BI511" s="1">
        <v>1</v>
      </c>
      <c r="BN511" s="1" t="str">
        <f t="shared" si="107"/>
        <v/>
      </c>
      <c r="BO511">
        <v>265417</v>
      </c>
      <c r="BP511" s="1">
        <v>1</v>
      </c>
      <c r="BU511" s="1" t="str">
        <f t="shared" si="108"/>
        <v/>
      </c>
      <c r="BV511">
        <v>265417</v>
      </c>
      <c r="BW511" s="1">
        <v>1</v>
      </c>
      <c r="CB511" s="1" t="str">
        <f t="shared" si="109"/>
        <v/>
      </c>
      <c r="CC511">
        <v>265417</v>
      </c>
      <c r="CD511" s="1">
        <v>1</v>
      </c>
      <c r="CI511" s="1" t="str">
        <f t="shared" si="110"/>
        <v/>
      </c>
      <c r="CJ511">
        <v>265417</v>
      </c>
      <c r="CK511" s="1">
        <v>1</v>
      </c>
      <c r="CP511" s="1" t="str">
        <f t="shared" si="111"/>
        <v/>
      </c>
      <c r="CQ511">
        <v>265417</v>
      </c>
      <c r="CR511" s="1">
        <v>0</v>
      </c>
    </row>
    <row r="512" spans="1:96" x14ac:dyDescent="0.25">
      <c r="A512">
        <v>265418</v>
      </c>
      <c r="C512" s="1" t="str">
        <f t="shared" si="99"/>
        <v/>
      </c>
      <c r="D512">
        <v>265418</v>
      </c>
      <c r="E512">
        <v>1</v>
      </c>
      <c r="J512" s="1" t="str">
        <f t="shared" si="112"/>
        <v/>
      </c>
      <c r="K512">
        <v>265418</v>
      </c>
      <c r="L512">
        <v>1</v>
      </c>
      <c r="Q512" s="1" t="str">
        <f t="shared" si="100"/>
        <v/>
      </c>
      <c r="R512">
        <v>265418</v>
      </c>
      <c r="X512" s="1" t="str">
        <f t="shared" si="101"/>
        <v/>
      </c>
      <c r="Y512">
        <v>265418</v>
      </c>
      <c r="Z512" s="1"/>
      <c r="AE512" s="1" t="str">
        <f t="shared" si="102"/>
        <v/>
      </c>
      <c r="AF512">
        <v>265418</v>
      </c>
      <c r="AG512" s="1"/>
      <c r="AL512" s="1" t="str">
        <f t="shared" si="103"/>
        <v/>
      </c>
      <c r="AM512">
        <v>265418</v>
      </c>
      <c r="AN512" s="1"/>
      <c r="AS512" s="1" t="str">
        <f t="shared" si="104"/>
        <v/>
      </c>
      <c r="AT512">
        <v>265418</v>
      </c>
      <c r="AU512" s="1"/>
      <c r="AZ512" s="1" t="str">
        <f t="shared" si="105"/>
        <v/>
      </c>
      <c r="BA512">
        <v>265418</v>
      </c>
      <c r="BB512" s="1"/>
      <c r="BG512" s="1" t="str">
        <f t="shared" si="106"/>
        <v/>
      </c>
      <c r="BH512">
        <v>265418</v>
      </c>
      <c r="BI512" s="1">
        <v>1</v>
      </c>
      <c r="BN512" s="1" t="str">
        <f t="shared" si="107"/>
        <v/>
      </c>
      <c r="BO512">
        <v>265418</v>
      </c>
      <c r="BP512" s="1">
        <v>1</v>
      </c>
      <c r="BU512" s="1" t="str">
        <f t="shared" si="108"/>
        <v/>
      </c>
      <c r="BV512">
        <v>265418</v>
      </c>
      <c r="BW512" s="1">
        <v>1</v>
      </c>
      <c r="CB512" s="1" t="str">
        <f t="shared" si="109"/>
        <v/>
      </c>
      <c r="CC512">
        <v>265418</v>
      </c>
      <c r="CD512" s="1">
        <v>1</v>
      </c>
      <c r="CI512" s="1" t="str">
        <f t="shared" si="110"/>
        <v/>
      </c>
      <c r="CJ512">
        <v>265418</v>
      </c>
      <c r="CK512" s="1">
        <v>1</v>
      </c>
      <c r="CP512" s="1" t="str">
        <f t="shared" si="111"/>
        <v/>
      </c>
      <c r="CQ512">
        <v>265418</v>
      </c>
      <c r="CR512" s="1">
        <v>1</v>
      </c>
    </row>
    <row r="513" spans="1:96" x14ac:dyDescent="0.25">
      <c r="A513">
        <v>265419</v>
      </c>
      <c r="C513" s="1" t="str">
        <f t="shared" si="99"/>
        <v/>
      </c>
      <c r="D513">
        <v>265419</v>
      </c>
      <c r="J513" s="1" t="str">
        <f t="shared" si="112"/>
        <v/>
      </c>
      <c r="K513">
        <v>265419</v>
      </c>
      <c r="L513">
        <v>0</v>
      </c>
      <c r="Q513" s="1" t="str">
        <f t="shared" si="100"/>
        <v/>
      </c>
      <c r="R513">
        <v>265419</v>
      </c>
      <c r="X513" s="1" t="str">
        <f t="shared" si="101"/>
        <v/>
      </c>
      <c r="Y513">
        <v>265419</v>
      </c>
      <c r="Z513" s="1"/>
      <c r="AE513" s="1" t="str">
        <f t="shared" si="102"/>
        <v/>
      </c>
      <c r="AF513">
        <v>265419</v>
      </c>
      <c r="AG513" s="1"/>
      <c r="AL513" s="1" t="str">
        <f t="shared" si="103"/>
        <v/>
      </c>
      <c r="AM513">
        <v>265419</v>
      </c>
      <c r="AN513" s="1"/>
      <c r="AS513" s="1" t="str">
        <f t="shared" si="104"/>
        <v/>
      </c>
      <c r="AT513">
        <v>265419</v>
      </c>
      <c r="AU513" s="1"/>
      <c r="AZ513" s="1" t="str">
        <f t="shared" si="105"/>
        <v/>
      </c>
      <c r="BA513">
        <v>265419</v>
      </c>
      <c r="BB513" s="1"/>
      <c r="BG513" s="1" t="str">
        <f t="shared" si="106"/>
        <v/>
      </c>
      <c r="BH513">
        <v>265419</v>
      </c>
      <c r="BI513" s="1">
        <v>0</v>
      </c>
      <c r="BN513" s="1" t="str">
        <f t="shared" si="107"/>
        <v/>
      </c>
      <c r="BO513">
        <v>265419</v>
      </c>
      <c r="BP513" s="1">
        <v>0</v>
      </c>
      <c r="BU513" s="1" t="str">
        <f t="shared" si="108"/>
        <v/>
      </c>
      <c r="BV513">
        <v>265419</v>
      </c>
      <c r="BW513" s="1">
        <v>0</v>
      </c>
      <c r="CB513" s="1" t="str">
        <f t="shared" si="109"/>
        <v/>
      </c>
      <c r="CC513">
        <v>265419</v>
      </c>
      <c r="CD513" s="1">
        <v>0</v>
      </c>
      <c r="CI513" s="1" t="str">
        <f t="shared" si="110"/>
        <v/>
      </c>
      <c r="CJ513">
        <v>265419</v>
      </c>
      <c r="CK513" s="1">
        <v>0</v>
      </c>
      <c r="CP513" s="1" t="str">
        <f t="shared" si="111"/>
        <v/>
      </c>
      <c r="CQ513">
        <v>265419</v>
      </c>
      <c r="CR513" s="1">
        <v>0</v>
      </c>
    </row>
    <row r="514" spans="1:96" x14ac:dyDescent="0.25">
      <c r="A514">
        <v>265420</v>
      </c>
      <c r="C514" s="1" t="str">
        <f t="shared" si="99"/>
        <v/>
      </c>
      <c r="D514">
        <v>265420</v>
      </c>
      <c r="E514">
        <v>1</v>
      </c>
      <c r="J514" s="1" t="str">
        <f t="shared" si="112"/>
        <v/>
      </c>
      <c r="K514">
        <v>265420</v>
      </c>
      <c r="L514">
        <v>1</v>
      </c>
      <c r="Q514" s="1" t="str">
        <f t="shared" si="100"/>
        <v/>
      </c>
      <c r="R514">
        <v>265420</v>
      </c>
      <c r="X514" s="1" t="str">
        <f t="shared" si="101"/>
        <v/>
      </c>
      <c r="Y514">
        <v>265420</v>
      </c>
      <c r="Z514" s="1"/>
      <c r="AE514" s="1" t="str">
        <f t="shared" si="102"/>
        <v/>
      </c>
      <c r="AF514">
        <v>265420</v>
      </c>
      <c r="AG514" s="1"/>
      <c r="AL514" s="1" t="str">
        <f t="shared" si="103"/>
        <v/>
      </c>
      <c r="AM514">
        <v>265420</v>
      </c>
      <c r="AN514" s="1"/>
      <c r="AS514" s="1" t="str">
        <f t="shared" si="104"/>
        <v/>
      </c>
      <c r="AT514">
        <v>265420</v>
      </c>
      <c r="AU514" s="1"/>
      <c r="AZ514" s="1" t="str">
        <f t="shared" si="105"/>
        <v/>
      </c>
      <c r="BA514">
        <v>265420</v>
      </c>
      <c r="BB514" s="1"/>
      <c r="BG514" s="1" t="str">
        <f t="shared" si="106"/>
        <v/>
      </c>
      <c r="BH514">
        <v>265420</v>
      </c>
      <c r="BI514" s="1">
        <v>1</v>
      </c>
      <c r="BN514" s="1" t="str">
        <f t="shared" si="107"/>
        <v/>
      </c>
      <c r="BO514">
        <v>265420</v>
      </c>
      <c r="BP514" s="1">
        <v>1</v>
      </c>
      <c r="BU514" s="1" t="str">
        <f t="shared" si="108"/>
        <v/>
      </c>
      <c r="BV514">
        <v>265420</v>
      </c>
      <c r="BW514" s="1">
        <v>1</v>
      </c>
      <c r="CB514" s="1" t="str">
        <f t="shared" si="109"/>
        <v/>
      </c>
      <c r="CC514">
        <v>265420</v>
      </c>
      <c r="CD514" s="1">
        <v>1</v>
      </c>
      <c r="CI514" s="1" t="str">
        <f t="shared" si="110"/>
        <v/>
      </c>
      <c r="CJ514">
        <v>265420</v>
      </c>
      <c r="CK514" s="1">
        <v>1</v>
      </c>
      <c r="CP514" s="1" t="str">
        <f t="shared" si="111"/>
        <v/>
      </c>
      <c r="CQ514">
        <v>265420</v>
      </c>
      <c r="CR514" s="1">
        <v>1</v>
      </c>
    </row>
    <row r="515" spans="1:96" x14ac:dyDescent="0.25">
      <c r="A515">
        <v>265421</v>
      </c>
      <c r="C515" s="1" t="str">
        <f t="shared" ref="C515:C578" si="113">IF(F515="","",IF(F515=A515,"","X"))</f>
        <v/>
      </c>
      <c r="D515">
        <v>265421</v>
      </c>
      <c r="J515" s="1" t="str">
        <f t="shared" si="112"/>
        <v/>
      </c>
      <c r="K515">
        <v>265421</v>
      </c>
      <c r="L515">
        <v>0</v>
      </c>
      <c r="Q515" s="1" t="str">
        <f t="shared" ref="Q515:Q578" si="114">IF(V515="","",IF(V515=A515,"","X"))</f>
        <v/>
      </c>
      <c r="R515">
        <v>265421</v>
      </c>
      <c r="X515" s="1" t="str">
        <f t="shared" ref="X515:X578" si="115">IF(AC515="","",IF(AC515=A515,"","X"))</f>
        <v/>
      </c>
      <c r="Y515">
        <v>265421</v>
      </c>
      <c r="Z515" s="1"/>
      <c r="AE515" s="1" t="str">
        <f t="shared" ref="AE515:AE578" si="116">IF(AH515="","",IF(AH515=A515,"","X"))</f>
        <v/>
      </c>
      <c r="AF515">
        <v>265421</v>
      </c>
      <c r="AG515" s="1"/>
      <c r="AL515" s="1" t="str">
        <f t="shared" ref="AL515:AL578" si="117">IF(AQ515="","",IF(AQ515=A515,"","X"))</f>
        <v/>
      </c>
      <c r="AM515">
        <v>265421</v>
      </c>
      <c r="AN515" s="1"/>
      <c r="AS515" s="1" t="str">
        <f t="shared" ref="AS515:AS578" si="118">IF(AX515="","",IF(AX515=A515,"","X"))</f>
        <v/>
      </c>
      <c r="AT515">
        <v>265421</v>
      </c>
      <c r="AU515" s="1"/>
      <c r="AZ515" s="1" t="str">
        <f t="shared" ref="AZ515:AZ578" si="119">IF(BC515="","",IF(BC515=A515,"","X"))</f>
        <v/>
      </c>
      <c r="BA515">
        <v>265421</v>
      </c>
      <c r="BB515" s="1"/>
      <c r="BG515" s="1" t="str">
        <f t="shared" ref="BG515:BG578" si="120">IF(BL515="","",IF(BL515=A515,"","X"))</f>
        <v/>
      </c>
      <c r="BH515">
        <v>265421</v>
      </c>
      <c r="BI515" s="1">
        <v>0</v>
      </c>
      <c r="BN515" s="1" t="str">
        <f t="shared" ref="BN515:BN578" si="121">IF(BS515="","",IF(BS515=A515,"","X"))</f>
        <v/>
      </c>
      <c r="BO515">
        <v>265421</v>
      </c>
      <c r="BP515" s="1">
        <v>0</v>
      </c>
      <c r="BU515" s="1" t="str">
        <f t="shared" ref="BU515:BU578" si="122">IF(BX515="","",IF(BX515=A515,"","X"))</f>
        <v/>
      </c>
      <c r="BV515">
        <v>265421</v>
      </c>
      <c r="BW515" s="1">
        <v>0</v>
      </c>
      <c r="CB515" s="1" t="str">
        <f t="shared" ref="CB515:CB578" si="123">IF(CE515="","",IF(CE515=A515,"","X"))</f>
        <v/>
      </c>
      <c r="CC515">
        <v>265421</v>
      </c>
      <c r="CD515" s="1">
        <v>0</v>
      </c>
      <c r="CI515" s="1" t="str">
        <f t="shared" ref="CI515:CI578" si="124">IF(CL515="","",IF(CL515=A515,"","X"))</f>
        <v/>
      </c>
      <c r="CJ515">
        <v>265421</v>
      </c>
      <c r="CK515" s="1">
        <v>0</v>
      </c>
      <c r="CP515" s="1" t="str">
        <f t="shared" ref="CP515:CP578" si="125">IF(CS515="","",IF(CS515=A515,"","X"))</f>
        <v/>
      </c>
      <c r="CQ515">
        <v>265421</v>
      </c>
      <c r="CR515" s="1">
        <v>0</v>
      </c>
    </row>
    <row r="516" spans="1:96" x14ac:dyDescent="0.25">
      <c r="A516">
        <v>265422</v>
      </c>
      <c r="C516" s="1" t="str">
        <f t="shared" si="113"/>
        <v/>
      </c>
      <c r="D516">
        <v>265422</v>
      </c>
      <c r="E516">
        <v>1</v>
      </c>
      <c r="J516" s="1" t="str">
        <f t="shared" si="112"/>
        <v/>
      </c>
      <c r="K516">
        <v>265422</v>
      </c>
      <c r="L516">
        <v>1</v>
      </c>
      <c r="Q516" s="1" t="str">
        <f t="shared" si="114"/>
        <v/>
      </c>
      <c r="R516">
        <v>265422</v>
      </c>
      <c r="X516" s="1" t="str">
        <f t="shared" si="115"/>
        <v/>
      </c>
      <c r="Y516">
        <v>265422</v>
      </c>
      <c r="Z516" s="1"/>
      <c r="AE516" s="1" t="str">
        <f t="shared" si="116"/>
        <v/>
      </c>
      <c r="AF516">
        <v>265422</v>
      </c>
      <c r="AG516" s="1"/>
      <c r="AL516" s="1" t="str">
        <f t="shared" si="117"/>
        <v/>
      </c>
      <c r="AM516">
        <v>265422</v>
      </c>
      <c r="AN516" s="1"/>
      <c r="AS516" s="1" t="str">
        <f t="shared" si="118"/>
        <v/>
      </c>
      <c r="AT516">
        <v>265422</v>
      </c>
      <c r="AU516" s="1"/>
      <c r="AZ516" s="1" t="str">
        <f t="shared" si="119"/>
        <v/>
      </c>
      <c r="BA516">
        <v>265422</v>
      </c>
      <c r="BB516" s="1"/>
      <c r="BG516" s="1" t="str">
        <f t="shared" si="120"/>
        <v/>
      </c>
      <c r="BH516">
        <v>265422</v>
      </c>
      <c r="BI516" s="1">
        <v>1</v>
      </c>
      <c r="BN516" s="1" t="str">
        <f t="shared" si="121"/>
        <v/>
      </c>
      <c r="BO516">
        <v>265422</v>
      </c>
      <c r="BP516" s="1">
        <v>1</v>
      </c>
      <c r="BU516" s="1" t="str">
        <f t="shared" si="122"/>
        <v/>
      </c>
      <c r="BV516">
        <v>265422</v>
      </c>
      <c r="BW516" s="1">
        <v>1</v>
      </c>
      <c r="CB516" s="1" t="str">
        <f t="shared" si="123"/>
        <v/>
      </c>
      <c r="CC516">
        <v>265422</v>
      </c>
      <c r="CD516" s="1">
        <v>1</v>
      </c>
      <c r="CI516" s="1" t="str">
        <f t="shared" si="124"/>
        <v/>
      </c>
      <c r="CJ516">
        <v>265422</v>
      </c>
      <c r="CK516" s="1">
        <v>1</v>
      </c>
      <c r="CP516" s="1" t="str">
        <f t="shared" si="125"/>
        <v/>
      </c>
      <c r="CQ516">
        <v>265422</v>
      </c>
      <c r="CR516" s="1">
        <v>1</v>
      </c>
    </row>
    <row r="517" spans="1:96" x14ac:dyDescent="0.25">
      <c r="A517">
        <v>265423</v>
      </c>
      <c r="C517" s="1" t="str">
        <f t="shared" si="113"/>
        <v/>
      </c>
      <c r="D517">
        <v>265423</v>
      </c>
      <c r="E517">
        <v>1</v>
      </c>
      <c r="J517" s="1" t="str">
        <f t="shared" si="112"/>
        <v/>
      </c>
      <c r="K517">
        <v>265423</v>
      </c>
      <c r="L517">
        <v>1</v>
      </c>
      <c r="Q517" s="1" t="str">
        <f t="shared" si="114"/>
        <v/>
      </c>
      <c r="R517">
        <v>265423</v>
      </c>
      <c r="X517" s="1" t="str">
        <f t="shared" si="115"/>
        <v/>
      </c>
      <c r="Y517">
        <v>265423</v>
      </c>
      <c r="Z517" s="1"/>
      <c r="AE517" s="1" t="str">
        <f t="shared" si="116"/>
        <v/>
      </c>
      <c r="AF517">
        <v>265423</v>
      </c>
      <c r="AG517" s="1"/>
      <c r="AL517" s="1" t="str">
        <f t="shared" si="117"/>
        <v/>
      </c>
      <c r="AM517">
        <v>265423</v>
      </c>
      <c r="AN517" s="1"/>
      <c r="AS517" s="1" t="str">
        <f t="shared" si="118"/>
        <v/>
      </c>
      <c r="AT517">
        <v>265423</v>
      </c>
      <c r="AU517" s="1"/>
      <c r="AZ517" s="1" t="str">
        <f t="shared" si="119"/>
        <v/>
      </c>
      <c r="BA517">
        <v>265423</v>
      </c>
      <c r="BB517" s="1"/>
      <c r="BG517" s="1" t="str">
        <f t="shared" si="120"/>
        <v/>
      </c>
      <c r="BH517">
        <v>265423</v>
      </c>
      <c r="BI517" s="1">
        <v>1</v>
      </c>
      <c r="BN517" s="1" t="str">
        <f t="shared" si="121"/>
        <v/>
      </c>
      <c r="BO517">
        <v>265423</v>
      </c>
      <c r="BP517" s="1">
        <v>1</v>
      </c>
      <c r="BU517" s="1" t="str">
        <f t="shared" si="122"/>
        <v/>
      </c>
      <c r="BV517">
        <v>265423</v>
      </c>
      <c r="BW517" s="1">
        <v>1</v>
      </c>
      <c r="CB517" s="1" t="str">
        <f t="shared" si="123"/>
        <v/>
      </c>
      <c r="CC517">
        <v>265423</v>
      </c>
      <c r="CD517" s="1">
        <v>1</v>
      </c>
      <c r="CE517">
        <v>265423</v>
      </c>
      <c r="CF517">
        <v>1</v>
      </c>
      <c r="CI517" s="1" t="str">
        <f t="shared" si="124"/>
        <v/>
      </c>
      <c r="CJ517">
        <v>265423</v>
      </c>
      <c r="CK517" s="1">
        <v>0</v>
      </c>
      <c r="CP517" s="1" t="str">
        <f t="shared" si="125"/>
        <v/>
      </c>
      <c r="CQ517">
        <v>265423</v>
      </c>
      <c r="CR517" s="1">
        <v>0</v>
      </c>
    </row>
    <row r="518" spans="1:96" x14ac:dyDescent="0.25">
      <c r="A518">
        <v>265424</v>
      </c>
      <c r="C518" s="1" t="str">
        <f t="shared" si="113"/>
        <v/>
      </c>
      <c r="D518">
        <v>265424</v>
      </c>
      <c r="E518">
        <v>1</v>
      </c>
      <c r="J518" s="1" t="str">
        <f t="shared" si="112"/>
        <v/>
      </c>
      <c r="K518">
        <v>265424</v>
      </c>
      <c r="L518">
        <v>1</v>
      </c>
      <c r="Q518" s="1" t="str">
        <f t="shared" si="114"/>
        <v/>
      </c>
      <c r="R518">
        <v>265424</v>
      </c>
      <c r="X518" s="1" t="str">
        <f t="shared" si="115"/>
        <v/>
      </c>
      <c r="Y518">
        <v>265424</v>
      </c>
      <c r="Z518" s="1"/>
      <c r="AE518" s="1" t="str">
        <f t="shared" si="116"/>
        <v/>
      </c>
      <c r="AF518">
        <v>265424</v>
      </c>
      <c r="AG518" s="1"/>
      <c r="AL518" s="1" t="str">
        <f t="shared" si="117"/>
        <v/>
      </c>
      <c r="AM518">
        <v>265424</v>
      </c>
      <c r="AN518" s="1"/>
      <c r="AS518" s="1" t="str">
        <f t="shared" si="118"/>
        <v/>
      </c>
      <c r="AT518">
        <v>265424</v>
      </c>
      <c r="AU518" s="1"/>
      <c r="AZ518" s="1" t="str">
        <f t="shared" si="119"/>
        <v/>
      </c>
      <c r="BA518">
        <v>265424</v>
      </c>
      <c r="BB518" s="1"/>
      <c r="BG518" s="1" t="str">
        <f t="shared" si="120"/>
        <v/>
      </c>
      <c r="BH518">
        <v>265424</v>
      </c>
      <c r="BI518" s="1">
        <v>1</v>
      </c>
      <c r="BN518" s="1" t="str">
        <f t="shared" si="121"/>
        <v/>
      </c>
      <c r="BO518">
        <v>265424</v>
      </c>
      <c r="BP518" s="1">
        <v>1</v>
      </c>
      <c r="BU518" s="1" t="str">
        <f t="shared" si="122"/>
        <v/>
      </c>
      <c r="BV518">
        <v>265424</v>
      </c>
      <c r="BW518" s="1">
        <v>1</v>
      </c>
      <c r="CB518" s="1" t="str">
        <f t="shared" si="123"/>
        <v/>
      </c>
      <c r="CC518">
        <v>265424</v>
      </c>
      <c r="CD518" s="1">
        <v>1</v>
      </c>
      <c r="CI518" s="1" t="str">
        <f t="shared" si="124"/>
        <v/>
      </c>
      <c r="CJ518">
        <v>265424</v>
      </c>
      <c r="CK518" s="1">
        <v>1</v>
      </c>
      <c r="CP518" s="1" t="str">
        <f t="shared" si="125"/>
        <v/>
      </c>
      <c r="CQ518">
        <v>265424</v>
      </c>
      <c r="CR518" s="1">
        <v>1</v>
      </c>
    </row>
    <row r="519" spans="1:96" x14ac:dyDescent="0.25">
      <c r="A519">
        <v>265425</v>
      </c>
      <c r="C519" s="1" t="str">
        <f t="shared" si="113"/>
        <v/>
      </c>
      <c r="D519">
        <v>265425</v>
      </c>
      <c r="J519" s="1" t="str">
        <f t="shared" si="112"/>
        <v/>
      </c>
      <c r="K519">
        <v>265425</v>
      </c>
      <c r="L519">
        <v>0</v>
      </c>
      <c r="Q519" s="1" t="str">
        <f t="shared" si="114"/>
        <v/>
      </c>
      <c r="R519">
        <v>265425</v>
      </c>
      <c r="X519" s="1" t="str">
        <f t="shared" si="115"/>
        <v/>
      </c>
      <c r="Y519">
        <v>265425</v>
      </c>
      <c r="Z519" s="1"/>
      <c r="AE519" s="1" t="str">
        <f t="shared" si="116"/>
        <v/>
      </c>
      <c r="AF519">
        <v>265425</v>
      </c>
      <c r="AG519" s="1"/>
      <c r="AL519" s="1" t="str">
        <f t="shared" si="117"/>
        <v/>
      </c>
      <c r="AM519">
        <v>265425</v>
      </c>
      <c r="AN519" s="1"/>
      <c r="AS519" s="1" t="str">
        <f t="shared" si="118"/>
        <v/>
      </c>
      <c r="AT519">
        <v>265425</v>
      </c>
      <c r="AU519" s="1"/>
      <c r="AZ519" s="1" t="str">
        <f t="shared" si="119"/>
        <v/>
      </c>
      <c r="BA519">
        <v>265425</v>
      </c>
      <c r="BB519" s="1"/>
      <c r="BG519" s="1" t="str">
        <f t="shared" si="120"/>
        <v/>
      </c>
      <c r="BH519">
        <v>265425</v>
      </c>
      <c r="BI519" s="1">
        <v>0</v>
      </c>
      <c r="BN519" s="1" t="str">
        <f t="shared" si="121"/>
        <v/>
      </c>
      <c r="BO519">
        <v>265425</v>
      </c>
      <c r="BP519" s="1">
        <v>0</v>
      </c>
      <c r="BU519" s="1" t="str">
        <f t="shared" si="122"/>
        <v/>
      </c>
      <c r="BV519">
        <v>265425</v>
      </c>
      <c r="BW519" s="1">
        <v>0</v>
      </c>
      <c r="CB519" s="1" t="str">
        <f t="shared" si="123"/>
        <v/>
      </c>
      <c r="CC519">
        <v>265425</v>
      </c>
      <c r="CD519" s="1">
        <v>0</v>
      </c>
      <c r="CI519" s="1" t="str">
        <f t="shared" si="124"/>
        <v/>
      </c>
      <c r="CJ519">
        <v>265425</v>
      </c>
      <c r="CK519" s="1">
        <v>0</v>
      </c>
      <c r="CP519" s="1" t="str">
        <f t="shared" si="125"/>
        <v/>
      </c>
      <c r="CQ519">
        <v>265425</v>
      </c>
      <c r="CR519" s="1">
        <v>0</v>
      </c>
    </row>
    <row r="520" spans="1:96" x14ac:dyDescent="0.25">
      <c r="A520">
        <v>265426</v>
      </c>
      <c r="C520" s="1" t="str">
        <f t="shared" si="113"/>
        <v/>
      </c>
      <c r="D520">
        <v>265426</v>
      </c>
      <c r="E520">
        <v>1</v>
      </c>
      <c r="J520" s="1" t="str">
        <f t="shared" si="112"/>
        <v/>
      </c>
      <c r="K520">
        <v>265426</v>
      </c>
      <c r="L520">
        <v>1</v>
      </c>
      <c r="Q520" s="1" t="str">
        <f t="shared" si="114"/>
        <v/>
      </c>
      <c r="R520">
        <v>265426</v>
      </c>
      <c r="X520" s="1" t="str">
        <f t="shared" si="115"/>
        <v/>
      </c>
      <c r="Y520">
        <v>265426</v>
      </c>
      <c r="Z520" s="1"/>
      <c r="AE520" s="1" t="str">
        <f t="shared" si="116"/>
        <v/>
      </c>
      <c r="AF520">
        <v>265426</v>
      </c>
      <c r="AG520" s="1"/>
      <c r="AL520" s="1" t="str">
        <f t="shared" si="117"/>
        <v/>
      </c>
      <c r="AM520">
        <v>265426</v>
      </c>
      <c r="AN520" s="1"/>
      <c r="AS520" s="1" t="str">
        <f t="shared" si="118"/>
        <v/>
      </c>
      <c r="AT520">
        <v>265426</v>
      </c>
      <c r="AU520" s="1"/>
      <c r="AZ520" s="1" t="str">
        <f t="shared" si="119"/>
        <v/>
      </c>
      <c r="BA520">
        <v>265426</v>
      </c>
      <c r="BB520" s="1"/>
      <c r="BG520" s="1" t="str">
        <f t="shared" si="120"/>
        <v/>
      </c>
      <c r="BH520">
        <v>265426</v>
      </c>
      <c r="BI520" s="1">
        <v>1</v>
      </c>
      <c r="BN520" s="1" t="str">
        <f t="shared" si="121"/>
        <v/>
      </c>
      <c r="BO520">
        <v>265426</v>
      </c>
      <c r="BP520" s="1">
        <v>1</v>
      </c>
      <c r="BU520" s="1" t="str">
        <f t="shared" si="122"/>
        <v/>
      </c>
      <c r="BV520">
        <v>265426</v>
      </c>
      <c r="BW520" s="1">
        <v>1</v>
      </c>
      <c r="CB520" s="1" t="str">
        <f t="shared" si="123"/>
        <v/>
      </c>
      <c r="CC520">
        <v>265426</v>
      </c>
      <c r="CD520" s="1">
        <v>1</v>
      </c>
      <c r="CI520" s="1" t="str">
        <f t="shared" si="124"/>
        <v/>
      </c>
      <c r="CJ520">
        <v>265426</v>
      </c>
      <c r="CK520" s="1">
        <v>1</v>
      </c>
      <c r="CP520" s="1" t="str">
        <f t="shared" si="125"/>
        <v/>
      </c>
      <c r="CQ520">
        <v>265426</v>
      </c>
      <c r="CR520" s="1">
        <v>1</v>
      </c>
    </row>
    <row r="521" spans="1:96" x14ac:dyDescent="0.25">
      <c r="A521">
        <v>265427</v>
      </c>
      <c r="C521" s="1" t="str">
        <f t="shared" si="113"/>
        <v/>
      </c>
      <c r="D521">
        <v>265427</v>
      </c>
      <c r="J521" s="1" t="str">
        <f t="shared" si="112"/>
        <v/>
      </c>
      <c r="K521">
        <v>265427</v>
      </c>
      <c r="L521">
        <v>0</v>
      </c>
      <c r="Q521" s="1" t="str">
        <f t="shared" si="114"/>
        <v/>
      </c>
      <c r="R521">
        <v>265427</v>
      </c>
      <c r="X521" s="1" t="str">
        <f t="shared" si="115"/>
        <v/>
      </c>
      <c r="Y521">
        <v>265427</v>
      </c>
      <c r="Z521" s="1"/>
      <c r="AE521" s="1" t="str">
        <f t="shared" si="116"/>
        <v/>
      </c>
      <c r="AF521">
        <v>265427</v>
      </c>
      <c r="AG521" s="1"/>
      <c r="AL521" s="1" t="str">
        <f t="shared" si="117"/>
        <v/>
      </c>
      <c r="AM521">
        <v>265427</v>
      </c>
      <c r="AN521" s="1"/>
      <c r="AS521" s="1" t="str">
        <f t="shared" si="118"/>
        <v/>
      </c>
      <c r="AT521">
        <v>265427</v>
      </c>
      <c r="AU521" s="1"/>
      <c r="AZ521" s="1" t="str">
        <f t="shared" si="119"/>
        <v/>
      </c>
      <c r="BA521">
        <v>265427</v>
      </c>
      <c r="BB521" s="1"/>
      <c r="BG521" s="1" t="str">
        <f t="shared" si="120"/>
        <v/>
      </c>
      <c r="BH521">
        <v>265427</v>
      </c>
      <c r="BI521" s="1">
        <v>0</v>
      </c>
      <c r="BN521" s="1" t="str">
        <f t="shared" si="121"/>
        <v/>
      </c>
      <c r="BO521">
        <v>265427</v>
      </c>
      <c r="BP521" s="1">
        <v>0</v>
      </c>
      <c r="BU521" s="1" t="str">
        <f t="shared" si="122"/>
        <v/>
      </c>
      <c r="BV521">
        <v>265427</v>
      </c>
      <c r="BW521" s="1">
        <v>0</v>
      </c>
      <c r="CB521" s="1" t="str">
        <f t="shared" si="123"/>
        <v/>
      </c>
      <c r="CC521">
        <v>265427</v>
      </c>
      <c r="CD521" s="1">
        <v>0</v>
      </c>
      <c r="CI521" s="1" t="str">
        <f t="shared" si="124"/>
        <v/>
      </c>
      <c r="CJ521">
        <v>265427</v>
      </c>
      <c r="CK521" s="1">
        <v>0</v>
      </c>
      <c r="CP521" s="1" t="str">
        <f t="shared" si="125"/>
        <v/>
      </c>
      <c r="CQ521">
        <v>265427</v>
      </c>
      <c r="CR521" s="1">
        <v>0</v>
      </c>
    </row>
    <row r="522" spans="1:96" x14ac:dyDescent="0.25">
      <c r="A522">
        <v>265428</v>
      </c>
      <c r="C522" s="1" t="str">
        <f t="shared" si="113"/>
        <v/>
      </c>
      <c r="D522">
        <v>265428</v>
      </c>
      <c r="J522" s="1" t="str">
        <f t="shared" si="112"/>
        <v/>
      </c>
      <c r="K522">
        <v>265428</v>
      </c>
      <c r="L522">
        <v>0</v>
      </c>
      <c r="Q522" s="1" t="str">
        <f t="shared" si="114"/>
        <v/>
      </c>
      <c r="R522">
        <v>265428</v>
      </c>
      <c r="X522" s="1" t="str">
        <f t="shared" si="115"/>
        <v/>
      </c>
      <c r="Y522">
        <v>265428</v>
      </c>
      <c r="Z522" s="1"/>
      <c r="AE522" s="1" t="str">
        <f t="shared" si="116"/>
        <v/>
      </c>
      <c r="AF522">
        <v>265428</v>
      </c>
      <c r="AG522" s="1"/>
      <c r="AL522" s="1" t="str">
        <f t="shared" si="117"/>
        <v/>
      </c>
      <c r="AM522">
        <v>265428</v>
      </c>
      <c r="AN522" s="1"/>
      <c r="AS522" s="1" t="str">
        <f t="shared" si="118"/>
        <v/>
      </c>
      <c r="AT522">
        <v>265428</v>
      </c>
      <c r="AU522" s="1"/>
      <c r="AZ522" s="1" t="str">
        <f t="shared" si="119"/>
        <v/>
      </c>
      <c r="BA522">
        <v>265428</v>
      </c>
      <c r="BB522" s="1"/>
      <c r="BG522" s="1" t="str">
        <f t="shared" si="120"/>
        <v/>
      </c>
      <c r="BH522">
        <v>265428</v>
      </c>
      <c r="BI522" s="1">
        <v>0</v>
      </c>
      <c r="BN522" s="1" t="str">
        <f t="shared" si="121"/>
        <v/>
      </c>
      <c r="BO522">
        <v>265428</v>
      </c>
      <c r="BP522" s="1">
        <v>0</v>
      </c>
      <c r="BU522" s="1" t="str">
        <f t="shared" si="122"/>
        <v/>
      </c>
      <c r="BV522">
        <v>265428</v>
      </c>
      <c r="BW522" s="1">
        <v>0</v>
      </c>
      <c r="CB522" s="1" t="str">
        <f t="shared" si="123"/>
        <v/>
      </c>
      <c r="CC522">
        <v>265428</v>
      </c>
      <c r="CD522" s="1">
        <v>0</v>
      </c>
      <c r="CI522" s="1" t="str">
        <f t="shared" si="124"/>
        <v/>
      </c>
      <c r="CJ522">
        <v>265428</v>
      </c>
      <c r="CK522" s="1">
        <v>0</v>
      </c>
      <c r="CP522" s="1" t="str">
        <f t="shared" si="125"/>
        <v/>
      </c>
      <c r="CQ522">
        <v>265428</v>
      </c>
      <c r="CR522" s="1">
        <v>0</v>
      </c>
    </row>
    <row r="523" spans="1:96" x14ac:dyDescent="0.25">
      <c r="A523">
        <v>265429</v>
      </c>
      <c r="C523" s="1" t="str">
        <f t="shared" si="113"/>
        <v/>
      </c>
      <c r="D523">
        <v>265429</v>
      </c>
      <c r="E523">
        <v>1</v>
      </c>
      <c r="F523">
        <v>265429</v>
      </c>
      <c r="G523">
        <v>1</v>
      </c>
      <c r="J523" s="1" t="str">
        <f t="shared" si="112"/>
        <v/>
      </c>
      <c r="K523">
        <v>265429</v>
      </c>
      <c r="L523">
        <v>0</v>
      </c>
      <c r="Q523" s="1" t="str">
        <f t="shared" si="114"/>
        <v/>
      </c>
      <c r="R523">
        <v>265429</v>
      </c>
      <c r="X523" s="1" t="str">
        <f t="shared" si="115"/>
        <v/>
      </c>
      <c r="Y523">
        <v>265429</v>
      </c>
      <c r="Z523" s="1"/>
      <c r="AE523" s="1" t="str">
        <f t="shared" si="116"/>
        <v/>
      </c>
      <c r="AF523">
        <v>265429</v>
      </c>
      <c r="AG523" s="1"/>
      <c r="AL523" s="1" t="str">
        <f t="shared" si="117"/>
        <v/>
      </c>
      <c r="AM523">
        <v>265429</v>
      </c>
      <c r="AN523" s="1"/>
      <c r="AS523" s="1" t="str">
        <f t="shared" si="118"/>
        <v/>
      </c>
      <c r="AT523">
        <v>265429</v>
      </c>
      <c r="AU523" s="1"/>
      <c r="AZ523" s="1" t="str">
        <f t="shared" si="119"/>
        <v/>
      </c>
      <c r="BA523">
        <v>265429</v>
      </c>
      <c r="BB523" s="1"/>
      <c r="BG523" s="1" t="str">
        <f t="shared" si="120"/>
        <v/>
      </c>
      <c r="BH523">
        <v>265429</v>
      </c>
      <c r="BI523" s="1">
        <v>0</v>
      </c>
      <c r="BN523" s="1" t="str">
        <f t="shared" si="121"/>
        <v/>
      </c>
      <c r="BO523">
        <v>265429</v>
      </c>
      <c r="BP523" s="1">
        <v>0</v>
      </c>
      <c r="BU523" s="1" t="str">
        <f t="shared" si="122"/>
        <v/>
      </c>
      <c r="BV523">
        <v>265429</v>
      </c>
      <c r="BW523" s="1">
        <v>0</v>
      </c>
      <c r="CB523" s="1" t="str">
        <f t="shared" si="123"/>
        <v/>
      </c>
      <c r="CC523">
        <v>265429</v>
      </c>
      <c r="CD523" s="1">
        <v>0</v>
      </c>
      <c r="CI523" s="1" t="str">
        <f t="shared" si="124"/>
        <v/>
      </c>
      <c r="CJ523">
        <v>265429</v>
      </c>
      <c r="CK523" s="1">
        <v>0</v>
      </c>
      <c r="CP523" s="1" t="str">
        <f t="shared" si="125"/>
        <v/>
      </c>
      <c r="CQ523">
        <v>265429</v>
      </c>
      <c r="CR523" s="1">
        <v>0</v>
      </c>
    </row>
    <row r="524" spans="1:96" x14ac:dyDescent="0.25">
      <c r="A524">
        <v>265430</v>
      </c>
      <c r="C524" s="1" t="str">
        <f t="shared" si="113"/>
        <v/>
      </c>
      <c r="D524">
        <v>265430</v>
      </c>
      <c r="E524">
        <v>1</v>
      </c>
      <c r="J524" s="1" t="str">
        <f t="shared" si="112"/>
        <v/>
      </c>
      <c r="K524">
        <v>265430</v>
      </c>
      <c r="L524">
        <v>1</v>
      </c>
      <c r="Q524" s="1" t="str">
        <f t="shared" si="114"/>
        <v/>
      </c>
      <c r="R524">
        <v>265430</v>
      </c>
      <c r="X524" s="1" t="str">
        <f t="shared" si="115"/>
        <v/>
      </c>
      <c r="Y524">
        <v>265430</v>
      </c>
      <c r="Z524" s="1"/>
      <c r="AE524" s="1" t="str">
        <f t="shared" si="116"/>
        <v/>
      </c>
      <c r="AF524">
        <v>265430</v>
      </c>
      <c r="AG524" s="1"/>
      <c r="AL524" s="1" t="str">
        <f t="shared" si="117"/>
        <v/>
      </c>
      <c r="AM524">
        <v>265430</v>
      </c>
      <c r="AN524" s="1"/>
      <c r="AS524" s="1" t="str">
        <f t="shared" si="118"/>
        <v/>
      </c>
      <c r="AT524">
        <v>265430</v>
      </c>
      <c r="AU524" s="1"/>
      <c r="AZ524" s="1" t="str">
        <f t="shared" si="119"/>
        <v/>
      </c>
      <c r="BA524">
        <v>265430</v>
      </c>
      <c r="BB524" s="1"/>
      <c r="BG524" s="1" t="str">
        <f t="shared" si="120"/>
        <v/>
      </c>
      <c r="BH524">
        <v>265430</v>
      </c>
      <c r="BI524" s="1">
        <v>1</v>
      </c>
      <c r="BN524" s="1" t="str">
        <f t="shared" si="121"/>
        <v/>
      </c>
      <c r="BO524">
        <v>265430</v>
      </c>
      <c r="BP524" s="1">
        <v>1</v>
      </c>
      <c r="BU524" s="1" t="str">
        <f t="shared" si="122"/>
        <v/>
      </c>
      <c r="BV524">
        <v>265430</v>
      </c>
      <c r="BW524" s="1">
        <v>1</v>
      </c>
      <c r="CB524" s="1" t="str">
        <f t="shared" si="123"/>
        <v/>
      </c>
      <c r="CC524">
        <v>265430</v>
      </c>
      <c r="CD524" s="1">
        <v>1</v>
      </c>
      <c r="CI524" s="1" t="str">
        <f t="shared" si="124"/>
        <v/>
      </c>
      <c r="CJ524">
        <v>265430</v>
      </c>
      <c r="CK524" s="1">
        <v>1</v>
      </c>
      <c r="CP524" s="1" t="str">
        <f t="shared" si="125"/>
        <v/>
      </c>
      <c r="CQ524">
        <v>265430</v>
      </c>
      <c r="CR524" s="1">
        <v>1</v>
      </c>
    </row>
    <row r="525" spans="1:96" x14ac:dyDescent="0.25">
      <c r="A525">
        <v>265431</v>
      </c>
      <c r="C525" s="1" t="str">
        <f t="shared" si="113"/>
        <v/>
      </c>
      <c r="D525">
        <v>265431</v>
      </c>
      <c r="E525">
        <v>1</v>
      </c>
      <c r="J525" s="1" t="str">
        <f t="shared" si="112"/>
        <v/>
      </c>
      <c r="K525">
        <v>265431</v>
      </c>
      <c r="L525">
        <v>1</v>
      </c>
      <c r="Q525" s="1" t="str">
        <f t="shared" si="114"/>
        <v/>
      </c>
      <c r="R525">
        <v>265431</v>
      </c>
      <c r="X525" s="1" t="str">
        <f t="shared" si="115"/>
        <v/>
      </c>
      <c r="Y525">
        <v>265431</v>
      </c>
      <c r="Z525" s="1"/>
      <c r="AE525" s="1" t="str">
        <f t="shared" si="116"/>
        <v/>
      </c>
      <c r="AF525">
        <v>265431</v>
      </c>
      <c r="AG525" s="1"/>
      <c r="AL525" s="1" t="str">
        <f t="shared" si="117"/>
        <v/>
      </c>
      <c r="AM525">
        <v>265431</v>
      </c>
      <c r="AN525" s="1"/>
      <c r="AS525" s="1" t="str">
        <f t="shared" si="118"/>
        <v/>
      </c>
      <c r="AT525">
        <v>265431</v>
      </c>
      <c r="AU525" s="1"/>
      <c r="AZ525" s="1" t="str">
        <f t="shared" si="119"/>
        <v/>
      </c>
      <c r="BA525">
        <v>265431</v>
      </c>
      <c r="BB525" s="1"/>
      <c r="BG525" s="1" t="str">
        <f t="shared" si="120"/>
        <v/>
      </c>
      <c r="BH525">
        <v>265431</v>
      </c>
      <c r="BI525" s="1">
        <v>1</v>
      </c>
      <c r="BN525" s="1" t="str">
        <f t="shared" si="121"/>
        <v/>
      </c>
      <c r="BO525">
        <v>265431</v>
      </c>
      <c r="BP525" s="1">
        <v>1</v>
      </c>
      <c r="BU525" s="1" t="str">
        <f t="shared" si="122"/>
        <v/>
      </c>
      <c r="BV525">
        <v>265431</v>
      </c>
      <c r="BW525" s="1">
        <v>1</v>
      </c>
      <c r="CB525" s="1" t="str">
        <f t="shared" si="123"/>
        <v/>
      </c>
      <c r="CC525">
        <v>265431</v>
      </c>
      <c r="CD525" s="1">
        <v>1</v>
      </c>
      <c r="CI525" s="1" t="str">
        <f t="shared" si="124"/>
        <v/>
      </c>
      <c r="CJ525">
        <v>265431</v>
      </c>
      <c r="CK525" s="1">
        <v>1</v>
      </c>
      <c r="CP525" s="1" t="str">
        <f t="shared" si="125"/>
        <v/>
      </c>
      <c r="CQ525">
        <v>265431</v>
      </c>
      <c r="CR525" s="1">
        <v>1</v>
      </c>
    </row>
    <row r="526" spans="1:96" x14ac:dyDescent="0.25">
      <c r="A526">
        <v>265432</v>
      </c>
      <c r="C526" s="1" t="str">
        <f t="shared" si="113"/>
        <v/>
      </c>
      <c r="D526">
        <v>265432</v>
      </c>
      <c r="E526">
        <v>1</v>
      </c>
      <c r="J526" s="1" t="str">
        <f t="shared" si="112"/>
        <v/>
      </c>
      <c r="K526">
        <v>265432</v>
      </c>
      <c r="L526">
        <v>1</v>
      </c>
      <c r="Q526" s="1" t="str">
        <f t="shared" si="114"/>
        <v/>
      </c>
      <c r="R526">
        <v>265432</v>
      </c>
      <c r="X526" s="1" t="str">
        <f t="shared" si="115"/>
        <v/>
      </c>
      <c r="Y526">
        <v>265432</v>
      </c>
      <c r="Z526" s="1"/>
      <c r="AE526" s="1" t="str">
        <f t="shared" si="116"/>
        <v/>
      </c>
      <c r="AF526">
        <v>265432</v>
      </c>
      <c r="AG526" s="1"/>
      <c r="AL526" s="1" t="str">
        <f t="shared" si="117"/>
        <v/>
      </c>
      <c r="AM526">
        <v>265432</v>
      </c>
      <c r="AN526" s="1"/>
      <c r="AS526" s="1" t="str">
        <f t="shared" si="118"/>
        <v/>
      </c>
      <c r="AT526">
        <v>265432</v>
      </c>
      <c r="AU526" s="1"/>
      <c r="AZ526" s="1" t="str">
        <f t="shared" si="119"/>
        <v/>
      </c>
      <c r="BA526">
        <v>265432</v>
      </c>
      <c r="BB526" s="1"/>
      <c r="BG526" s="1" t="str">
        <f t="shared" si="120"/>
        <v/>
      </c>
      <c r="BH526">
        <v>265432</v>
      </c>
      <c r="BI526" s="1">
        <v>1</v>
      </c>
      <c r="BN526" s="1" t="str">
        <f t="shared" si="121"/>
        <v/>
      </c>
      <c r="BO526">
        <v>265432</v>
      </c>
      <c r="BP526" s="1">
        <v>1</v>
      </c>
      <c r="BU526" s="1" t="str">
        <f t="shared" si="122"/>
        <v/>
      </c>
      <c r="BV526">
        <v>265432</v>
      </c>
      <c r="BW526" s="1">
        <v>1</v>
      </c>
      <c r="CB526" s="1" t="str">
        <f t="shared" si="123"/>
        <v/>
      </c>
      <c r="CC526">
        <v>265432</v>
      </c>
      <c r="CD526" s="1">
        <v>1</v>
      </c>
      <c r="CI526" s="1" t="str">
        <f t="shared" si="124"/>
        <v/>
      </c>
      <c r="CJ526">
        <v>265432</v>
      </c>
      <c r="CK526" s="1">
        <v>1</v>
      </c>
      <c r="CP526" s="1" t="str">
        <f t="shared" si="125"/>
        <v/>
      </c>
      <c r="CQ526">
        <v>265432</v>
      </c>
      <c r="CR526" s="1">
        <v>1</v>
      </c>
    </row>
    <row r="527" spans="1:96" x14ac:dyDescent="0.25">
      <c r="A527">
        <v>265433</v>
      </c>
      <c r="C527" s="1" t="str">
        <f t="shared" si="113"/>
        <v/>
      </c>
      <c r="D527">
        <v>265433</v>
      </c>
      <c r="E527">
        <v>1</v>
      </c>
      <c r="J527" s="1" t="str">
        <f t="shared" si="112"/>
        <v/>
      </c>
      <c r="K527">
        <v>265433</v>
      </c>
      <c r="L527">
        <v>1</v>
      </c>
      <c r="Q527" s="1" t="str">
        <f t="shared" si="114"/>
        <v/>
      </c>
      <c r="R527">
        <v>265433</v>
      </c>
      <c r="X527" s="1" t="str">
        <f t="shared" si="115"/>
        <v/>
      </c>
      <c r="Y527">
        <v>265433</v>
      </c>
      <c r="Z527" s="1"/>
      <c r="AE527" s="1" t="str">
        <f t="shared" si="116"/>
        <v/>
      </c>
      <c r="AF527">
        <v>265433</v>
      </c>
      <c r="AG527" s="1"/>
      <c r="AL527" s="1" t="str">
        <f t="shared" si="117"/>
        <v/>
      </c>
      <c r="AM527">
        <v>265433</v>
      </c>
      <c r="AN527" s="1"/>
      <c r="AS527" s="1" t="str">
        <f t="shared" si="118"/>
        <v/>
      </c>
      <c r="AT527">
        <v>265433</v>
      </c>
      <c r="AU527" s="1"/>
      <c r="AZ527" s="1" t="str">
        <f t="shared" si="119"/>
        <v/>
      </c>
      <c r="BA527">
        <v>265433</v>
      </c>
      <c r="BB527" s="1"/>
      <c r="BG527" s="1" t="str">
        <f t="shared" si="120"/>
        <v/>
      </c>
      <c r="BH527">
        <v>265433</v>
      </c>
      <c r="BI527" s="1">
        <v>1</v>
      </c>
      <c r="BN527" s="1" t="str">
        <f t="shared" si="121"/>
        <v/>
      </c>
      <c r="BO527">
        <v>265433</v>
      </c>
      <c r="BP527" s="1">
        <v>1</v>
      </c>
      <c r="BU527" s="1" t="str">
        <f t="shared" si="122"/>
        <v/>
      </c>
      <c r="BV527">
        <v>265433</v>
      </c>
      <c r="BW527" s="1">
        <v>1</v>
      </c>
      <c r="CB527" s="1" t="str">
        <f t="shared" si="123"/>
        <v/>
      </c>
      <c r="CC527">
        <v>265433</v>
      </c>
      <c r="CD527" s="1">
        <v>1</v>
      </c>
      <c r="CI527" s="1" t="str">
        <f t="shared" si="124"/>
        <v/>
      </c>
      <c r="CJ527">
        <v>265433</v>
      </c>
      <c r="CK527" s="1">
        <v>1</v>
      </c>
      <c r="CP527" s="1" t="str">
        <f t="shared" si="125"/>
        <v/>
      </c>
      <c r="CQ527">
        <v>265433</v>
      </c>
      <c r="CR527" s="1">
        <v>1</v>
      </c>
    </row>
    <row r="528" spans="1:96" x14ac:dyDescent="0.25">
      <c r="A528">
        <v>265435</v>
      </c>
      <c r="C528" s="1" t="str">
        <f t="shared" si="113"/>
        <v/>
      </c>
      <c r="D528">
        <v>265435</v>
      </c>
      <c r="E528">
        <v>1</v>
      </c>
      <c r="J528" s="1" t="str">
        <f t="shared" si="112"/>
        <v/>
      </c>
      <c r="K528">
        <v>265435</v>
      </c>
      <c r="L528">
        <v>1</v>
      </c>
      <c r="Q528" s="1" t="str">
        <f t="shared" si="114"/>
        <v/>
      </c>
      <c r="R528">
        <v>265435</v>
      </c>
      <c r="X528" s="1" t="str">
        <f t="shared" si="115"/>
        <v/>
      </c>
      <c r="Y528">
        <v>265435</v>
      </c>
      <c r="Z528" s="1"/>
      <c r="AE528" s="1" t="str">
        <f t="shared" si="116"/>
        <v/>
      </c>
      <c r="AF528">
        <v>265435</v>
      </c>
      <c r="AG528" s="1"/>
      <c r="AL528" s="1" t="str">
        <f t="shared" si="117"/>
        <v/>
      </c>
      <c r="AM528">
        <v>265435</v>
      </c>
      <c r="AN528" s="1"/>
      <c r="AS528" s="1" t="str">
        <f t="shared" si="118"/>
        <v/>
      </c>
      <c r="AT528">
        <v>265435</v>
      </c>
      <c r="AU528" s="1"/>
      <c r="AZ528" s="1" t="str">
        <f t="shared" si="119"/>
        <v/>
      </c>
      <c r="BA528">
        <v>265435</v>
      </c>
      <c r="BB528" s="1"/>
      <c r="BG528" s="1" t="str">
        <f t="shared" si="120"/>
        <v/>
      </c>
      <c r="BH528">
        <v>265435</v>
      </c>
      <c r="BI528" s="1">
        <v>1</v>
      </c>
      <c r="BN528" s="1" t="str">
        <f t="shared" si="121"/>
        <v/>
      </c>
      <c r="BO528">
        <v>265435</v>
      </c>
      <c r="BP528" s="1">
        <v>1</v>
      </c>
      <c r="BU528" s="1" t="str">
        <f t="shared" si="122"/>
        <v/>
      </c>
      <c r="BV528">
        <v>265435</v>
      </c>
      <c r="BW528" s="1">
        <v>1</v>
      </c>
      <c r="CB528" s="1" t="str">
        <f t="shared" si="123"/>
        <v/>
      </c>
      <c r="CC528">
        <v>265435</v>
      </c>
      <c r="CD528" s="1">
        <v>1</v>
      </c>
      <c r="CI528" s="1" t="str">
        <f t="shared" si="124"/>
        <v/>
      </c>
      <c r="CJ528">
        <v>265435</v>
      </c>
      <c r="CK528" s="1">
        <v>1</v>
      </c>
      <c r="CP528" s="1" t="str">
        <f t="shared" si="125"/>
        <v/>
      </c>
      <c r="CQ528">
        <v>265435</v>
      </c>
      <c r="CR528" s="1">
        <v>1</v>
      </c>
    </row>
    <row r="529" spans="1:96" x14ac:dyDescent="0.25">
      <c r="A529">
        <v>265436</v>
      </c>
      <c r="C529" s="1" t="str">
        <f t="shared" si="113"/>
        <v/>
      </c>
      <c r="D529">
        <v>265436</v>
      </c>
      <c r="E529">
        <v>1</v>
      </c>
      <c r="J529" s="1" t="str">
        <f t="shared" ref="J529:J592" si="126">IF(M529="","",IF(M529=A529,"","X"))</f>
        <v/>
      </c>
      <c r="K529">
        <v>265436</v>
      </c>
      <c r="L529">
        <v>1</v>
      </c>
      <c r="Q529" s="1" t="str">
        <f t="shared" si="114"/>
        <v/>
      </c>
      <c r="R529">
        <v>265436</v>
      </c>
      <c r="X529" s="1" t="str">
        <f t="shared" si="115"/>
        <v/>
      </c>
      <c r="Y529">
        <v>265436</v>
      </c>
      <c r="Z529" s="1"/>
      <c r="AE529" s="1" t="str">
        <f t="shared" si="116"/>
        <v/>
      </c>
      <c r="AF529">
        <v>265436</v>
      </c>
      <c r="AG529" s="1"/>
      <c r="AL529" s="1" t="str">
        <f t="shared" si="117"/>
        <v/>
      </c>
      <c r="AM529">
        <v>265436</v>
      </c>
      <c r="AN529" s="1"/>
      <c r="AS529" s="1" t="str">
        <f t="shared" si="118"/>
        <v/>
      </c>
      <c r="AT529">
        <v>265436</v>
      </c>
      <c r="AU529" s="1"/>
      <c r="AZ529" s="1" t="str">
        <f t="shared" si="119"/>
        <v/>
      </c>
      <c r="BA529">
        <v>265436</v>
      </c>
      <c r="BB529" s="1"/>
      <c r="BG529" s="1" t="str">
        <f t="shared" si="120"/>
        <v/>
      </c>
      <c r="BH529">
        <v>265436</v>
      </c>
      <c r="BI529" s="1">
        <v>1</v>
      </c>
      <c r="BN529" s="1" t="str">
        <f t="shared" si="121"/>
        <v/>
      </c>
      <c r="BO529">
        <v>265436</v>
      </c>
      <c r="BP529" s="1">
        <v>1</v>
      </c>
      <c r="BU529" s="1" t="str">
        <f t="shared" si="122"/>
        <v/>
      </c>
      <c r="BV529">
        <v>265436</v>
      </c>
      <c r="BW529" s="1">
        <v>1</v>
      </c>
      <c r="CB529" s="1" t="str">
        <f t="shared" si="123"/>
        <v/>
      </c>
      <c r="CC529">
        <v>265436</v>
      </c>
      <c r="CD529" s="1">
        <v>1</v>
      </c>
      <c r="CI529" s="1" t="str">
        <f t="shared" si="124"/>
        <v/>
      </c>
      <c r="CJ529">
        <v>265436</v>
      </c>
      <c r="CK529" s="1">
        <v>1</v>
      </c>
      <c r="CP529" s="1" t="str">
        <f t="shared" si="125"/>
        <v/>
      </c>
      <c r="CQ529">
        <v>265436</v>
      </c>
      <c r="CR529" s="1">
        <v>1</v>
      </c>
    </row>
    <row r="530" spans="1:96" x14ac:dyDescent="0.25">
      <c r="A530">
        <v>265437</v>
      </c>
      <c r="C530" s="1" t="str">
        <f t="shared" si="113"/>
        <v/>
      </c>
      <c r="D530">
        <v>265437</v>
      </c>
      <c r="J530" s="1" t="str">
        <f t="shared" si="126"/>
        <v/>
      </c>
      <c r="K530">
        <v>265437</v>
      </c>
      <c r="L530">
        <v>0</v>
      </c>
      <c r="Q530" s="1" t="str">
        <f t="shared" si="114"/>
        <v/>
      </c>
      <c r="R530">
        <v>265437</v>
      </c>
      <c r="X530" s="1" t="str">
        <f t="shared" si="115"/>
        <v/>
      </c>
      <c r="Y530">
        <v>265437</v>
      </c>
      <c r="Z530" s="1"/>
      <c r="AE530" s="1" t="str">
        <f t="shared" si="116"/>
        <v/>
      </c>
      <c r="AF530">
        <v>265437</v>
      </c>
      <c r="AG530" s="1"/>
      <c r="AL530" s="1" t="str">
        <f t="shared" si="117"/>
        <v/>
      </c>
      <c r="AM530">
        <v>265437</v>
      </c>
      <c r="AN530" s="1"/>
      <c r="AS530" s="1" t="str">
        <f t="shared" si="118"/>
        <v/>
      </c>
      <c r="AT530">
        <v>265437</v>
      </c>
      <c r="AU530" s="1"/>
      <c r="AZ530" s="1" t="str">
        <f t="shared" si="119"/>
        <v/>
      </c>
      <c r="BA530">
        <v>265437</v>
      </c>
      <c r="BB530" s="1"/>
      <c r="BG530" s="1" t="str">
        <f t="shared" si="120"/>
        <v/>
      </c>
      <c r="BH530">
        <v>265437</v>
      </c>
      <c r="BI530" s="1">
        <v>0</v>
      </c>
      <c r="BN530" s="1" t="str">
        <f t="shared" si="121"/>
        <v/>
      </c>
      <c r="BO530">
        <v>265437</v>
      </c>
      <c r="BP530" s="1">
        <v>0</v>
      </c>
      <c r="BU530" s="1" t="str">
        <f t="shared" si="122"/>
        <v/>
      </c>
      <c r="BV530">
        <v>265437</v>
      </c>
      <c r="BW530" s="1">
        <v>0</v>
      </c>
      <c r="CB530" s="1" t="str">
        <f t="shared" si="123"/>
        <v/>
      </c>
      <c r="CC530">
        <v>265437</v>
      </c>
      <c r="CD530" s="1">
        <v>0</v>
      </c>
      <c r="CI530" s="1" t="str">
        <f t="shared" si="124"/>
        <v/>
      </c>
      <c r="CJ530">
        <v>265437</v>
      </c>
      <c r="CK530" s="1">
        <v>0</v>
      </c>
      <c r="CP530" s="1" t="str">
        <f t="shared" si="125"/>
        <v/>
      </c>
      <c r="CQ530">
        <v>265437</v>
      </c>
      <c r="CR530" s="1">
        <v>0</v>
      </c>
    </row>
    <row r="531" spans="1:96" x14ac:dyDescent="0.25">
      <c r="A531">
        <v>265438</v>
      </c>
      <c r="C531" s="1" t="str">
        <f t="shared" si="113"/>
        <v/>
      </c>
      <c r="D531">
        <v>265438</v>
      </c>
      <c r="E531">
        <v>1</v>
      </c>
      <c r="J531" s="1" t="str">
        <f t="shared" si="126"/>
        <v/>
      </c>
      <c r="K531">
        <v>265438</v>
      </c>
      <c r="L531">
        <v>1</v>
      </c>
      <c r="Q531" s="1" t="str">
        <f t="shared" si="114"/>
        <v/>
      </c>
      <c r="R531">
        <v>265438</v>
      </c>
      <c r="X531" s="1" t="str">
        <f t="shared" si="115"/>
        <v/>
      </c>
      <c r="Y531">
        <v>265438</v>
      </c>
      <c r="Z531" s="1"/>
      <c r="AE531" s="1" t="str">
        <f t="shared" si="116"/>
        <v/>
      </c>
      <c r="AF531">
        <v>265438</v>
      </c>
      <c r="AG531" s="1"/>
      <c r="AL531" s="1" t="str">
        <f t="shared" si="117"/>
        <v/>
      </c>
      <c r="AM531">
        <v>265438</v>
      </c>
      <c r="AN531" s="1"/>
      <c r="AS531" s="1" t="str">
        <f t="shared" si="118"/>
        <v/>
      </c>
      <c r="AT531">
        <v>265438</v>
      </c>
      <c r="AU531" s="1"/>
      <c r="AZ531" s="1" t="str">
        <f t="shared" si="119"/>
        <v/>
      </c>
      <c r="BA531">
        <v>265438</v>
      </c>
      <c r="BB531" s="1"/>
      <c r="BG531" s="1" t="str">
        <f t="shared" si="120"/>
        <v/>
      </c>
      <c r="BH531">
        <v>265438</v>
      </c>
      <c r="BI531" s="1">
        <v>1</v>
      </c>
      <c r="BN531" s="1" t="str">
        <f t="shared" si="121"/>
        <v/>
      </c>
      <c r="BO531">
        <v>265438</v>
      </c>
      <c r="BP531" s="1">
        <v>1</v>
      </c>
      <c r="BU531" s="1" t="str">
        <f t="shared" si="122"/>
        <v/>
      </c>
      <c r="BV531">
        <v>265438</v>
      </c>
      <c r="BW531" s="1">
        <v>1</v>
      </c>
      <c r="CB531" s="1" t="str">
        <f t="shared" si="123"/>
        <v/>
      </c>
      <c r="CC531">
        <v>265438</v>
      </c>
      <c r="CD531" s="1">
        <v>1</v>
      </c>
      <c r="CI531" s="1" t="str">
        <f t="shared" si="124"/>
        <v/>
      </c>
      <c r="CJ531">
        <v>265438</v>
      </c>
      <c r="CK531" s="1">
        <v>1</v>
      </c>
      <c r="CP531" s="1" t="str">
        <f t="shared" si="125"/>
        <v/>
      </c>
      <c r="CQ531">
        <v>265438</v>
      </c>
      <c r="CR531" s="1">
        <v>1</v>
      </c>
    </row>
    <row r="532" spans="1:96" x14ac:dyDescent="0.25">
      <c r="A532">
        <v>265439</v>
      </c>
      <c r="C532" s="1" t="str">
        <f t="shared" si="113"/>
        <v/>
      </c>
      <c r="D532">
        <v>265439</v>
      </c>
      <c r="J532" s="1" t="str">
        <f t="shared" si="126"/>
        <v/>
      </c>
      <c r="K532">
        <v>265439</v>
      </c>
      <c r="L532">
        <v>0</v>
      </c>
      <c r="Q532" s="1" t="str">
        <f t="shared" si="114"/>
        <v/>
      </c>
      <c r="R532">
        <v>265439</v>
      </c>
      <c r="X532" s="1" t="str">
        <f t="shared" si="115"/>
        <v/>
      </c>
      <c r="Y532">
        <v>265439</v>
      </c>
      <c r="Z532" s="1"/>
      <c r="AE532" s="1" t="str">
        <f t="shared" si="116"/>
        <v/>
      </c>
      <c r="AF532">
        <v>265439</v>
      </c>
      <c r="AG532" s="1"/>
      <c r="AL532" s="1" t="str">
        <f t="shared" si="117"/>
        <v/>
      </c>
      <c r="AM532">
        <v>265439</v>
      </c>
      <c r="AN532" s="1"/>
      <c r="AS532" s="1" t="str">
        <f t="shared" si="118"/>
        <v/>
      </c>
      <c r="AT532">
        <v>265439</v>
      </c>
      <c r="AU532" s="1"/>
      <c r="AZ532" s="1" t="str">
        <f t="shared" si="119"/>
        <v/>
      </c>
      <c r="BA532">
        <v>265439</v>
      </c>
      <c r="BB532" s="1"/>
      <c r="BG532" s="1" t="str">
        <f t="shared" si="120"/>
        <v/>
      </c>
      <c r="BH532">
        <v>265439</v>
      </c>
      <c r="BI532" s="1">
        <v>0</v>
      </c>
      <c r="BN532" s="1" t="str">
        <f t="shared" si="121"/>
        <v/>
      </c>
      <c r="BO532">
        <v>265439</v>
      </c>
      <c r="BP532" s="1">
        <v>0</v>
      </c>
      <c r="BU532" s="1" t="str">
        <f t="shared" si="122"/>
        <v/>
      </c>
      <c r="BV532">
        <v>265439</v>
      </c>
      <c r="BW532" s="1">
        <v>0</v>
      </c>
      <c r="CB532" s="1" t="str">
        <f t="shared" si="123"/>
        <v/>
      </c>
      <c r="CC532">
        <v>265439</v>
      </c>
      <c r="CD532" s="1">
        <v>0</v>
      </c>
      <c r="CI532" s="1" t="str">
        <f t="shared" si="124"/>
        <v/>
      </c>
      <c r="CJ532">
        <v>265439</v>
      </c>
      <c r="CK532" s="1">
        <v>0</v>
      </c>
      <c r="CP532" s="1" t="str">
        <f t="shared" si="125"/>
        <v/>
      </c>
      <c r="CQ532">
        <v>265439</v>
      </c>
      <c r="CR532" s="1">
        <v>0</v>
      </c>
    </row>
    <row r="533" spans="1:96" x14ac:dyDescent="0.25">
      <c r="A533">
        <v>265440</v>
      </c>
      <c r="C533" s="1" t="str">
        <f t="shared" si="113"/>
        <v/>
      </c>
      <c r="D533">
        <v>265440</v>
      </c>
      <c r="E533">
        <v>1</v>
      </c>
      <c r="J533" s="1" t="str">
        <f t="shared" si="126"/>
        <v/>
      </c>
      <c r="K533">
        <v>265440</v>
      </c>
      <c r="L533">
        <v>1</v>
      </c>
      <c r="Q533" s="1" t="str">
        <f t="shared" si="114"/>
        <v/>
      </c>
      <c r="R533">
        <v>265440</v>
      </c>
      <c r="X533" s="1" t="str">
        <f t="shared" si="115"/>
        <v/>
      </c>
      <c r="Y533">
        <v>265440</v>
      </c>
      <c r="Z533" s="1"/>
      <c r="AE533" s="1" t="str">
        <f t="shared" si="116"/>
        <v/>
      </c>
      <c r="AF533">
        <v>265440</v>
      </c>
      <c r="AG533" s="1"/>
      <c r="AL533" s="1" t="str">
        <f t="shared" si="117"/>
        <v/>
      </c>
      <c r="AM533">
        <v>265440</v>
      </c>
      <c r="AN533" s="1"/>
      <c r="AS533" s="1" t="str">
        <f t="shared" si="118"/>
        <v/>
      </c>
      <c r="AT533">
        <v>265440</v>
      </c>
      <c r="AU533" s="1"/>
      <c r="AZ533" s="1" t="str">
        <f t="shared" si="119"/>
        <v/>
      </c>
      <c r="BA533">
        <v>265440</v>
      </c>
      <c r="BB533" s="1"/>
      <c r="BG533" s="1" t="str">
        <f t="shared" si="120"/>
        <v/>
      </c>
      <c r="BH533">
        <v>265440</v>
      </c>
      <c r="BI533" s="1">
        <v>1</v>
      </c>
      <c r="BN533" s="1" t="str">
        <f t="shared" si="121"/>
        <v/>
      </c>
      <c r="BO533">
        <v>265440</v>
      </c>
      <c r="BP533" s="1">
        <v>1</v>
      </c>
      <c r="BU533" s="1" t="str">
        <f t="shared" si="122"/>
        <v/>
      </c>
      <c r="BV533">
        <v>265440</v>
      </c>
      <c r="BW533" s="1">
        <v>1</v>
      </c>
      <c r="CB533" s="1" t="str">
        <f t="shared" si="123"/>
        <v/>
      </c>
      <c r="CC533">
        <v>265440</v>
      </c>
      <c r="CD533" s="1">
        <v>1</v>
      </c>
      <c r="CI533" s="1" t="str">
        <f t="shared" si="124"/>
        <v/>
      </c>
      <c r="CJ533">
        <v>265440</v>
      </c>
      <c r="CK533" s="1">
        <v>1</v>
      </c>
      <c r="CP533" s="1" t="str">
        <f t="shared" si="125"/>
        <v/>
      </c>
      <c r="CQ533">
        <v>265440</v>
      </c>
      <c r="CR533" s="1">
        <v>1</v>
      </c>
    </row>
    <row r="534" spans="1:96" x14ac:dyDescent="0.25">
      <c r="A534">
        <v>265441</v>
      </c>
      <c r="C534" s="1" t="str">
        <f t="shared" si="113"/>
        <v/>
      </c>
      <c r="D534">
        <v>265441</v>
      </c>
      <c r="E534">
        <v>1</v>
      </c>
      <c r="J534" s="1" t="str">
        <f t="shared" si="126"/>
        <v/>
      </c>
      <c r="K534">
        <v>265441</v>
      </c>
      <c r="L534">
        <v>1</v>
      </c>
      <c r="Q534" s="1" t="str">
        <f t="shared" si="114"/>
        <v/>
      </c>
      <c r="R534">
        <v>265441</v>
      </c>
      <c r="X534" s="1" t="str">
        <f t="shared" si="115"/>
        <v/>
      </c>
      <c r="Y534">
        <v>265441</v>
      </c>
      <c r="Z534" s="1"/>
      <c r="AE534" s="1" t="str">
        <f t="shared" si="116"/>
        <v/>
      </c>
      <c r="AF534">
        <v>265441</v>
      </c>
      <c r="AG534" s="1"/>
      <c r="AH534">
        <v>265441</v>
      </c>
      <c r="AI534">
        <v>1</v>
      </c>
      <c r="AL534" s="1" t="str">
        <f t="shared" si="117"/>
        <v/>
      </c>
      <c r="AM534">
        <v>265441</v>
      </c>
      <c r="AN534" s="1"/>
      <c r="AS534" s="1" t="str">
        <f t="shared" si="118"/>
        <v/>
      </c>
      <c r="AT534">
        <v>265441</v>
      </c>
      <c r="AU534" s="1"/>
      <c r="AZ534" s="1" t="str">
        <f t="shared" si="119"/>
        <v/>
      </c>
      <c r="BA534">
        <v>265441</v>
      </c>
      <c r="BB534" s="1"/>
      <c r="BG534" s="1" t="str">
        <f t="shared" si="120"/>
        <v/>
      </c>
      <c r="BH534">
        <v>265441</v>
      </c>
      <c r="BI534" s="1">
        <v>0</v>
      </c>
      <c r="BN534" s="1" t="str">
        <f t="shared" si="121"/>
        <v/>
      </c>
      <c r="BO534">
        <v>265441</v>
      </c>
      <c r="BP534" s="1">
        <v>0</v>
      </c>
      <c r="BU534" s="1" t="str">
        <f t="shared" si="122"/>
        <v/>
      </c>
      <c r="BV534">
        <v>265441</v>
      </c>
      <c r="BW534" s="1">
        <v>0</v>
      </c>
      <c r="CB534" s="1" t="str">
        <f t="shared" si="123"/>
        <v/>
      </c>
      <c r="CC534">
        <v>265441</v>
      </c>
      <c r="CD534" s="1">
        <v>0</v>
      </c>
      <c r="CI534" s="1" t="str">
        <f t="shared" si="124"/>
        <v/>
      </c>
      <c r="CJ534">
        <v>265441</v>
      </c>
      <c r="CK534" s="1">
        <v>0</v>
      </c>
      <c r="CP534" s="1" t="str">
        <f t="shared" si="125"/>
        <v/>
      </c>
      <c r="CQ534">
        <v>265441</v>
      </c>
      <c r="CR534" s="1">
        <v>0</v>
      </c>
    </row>
    <row r="535" spans="1:96" x14ac:dyDescent="0.25">
      <c r="A535">
        <v>265442</v>
      </c>
      <c r="C535" s="1" t="str">
        <f t="shared" si="113"/>
        <v/>
      </c>
      <c r="D535">
        <v>265442</v>
      </c>
      <c r="E535">
        <v>1</v>
      </c>
      <c r="J535" s="1" t="str">
        <f t="shared" si="126"/>
        <v/>
      </c>
      <c r="K535">
        <v>265442</v>
      </c>
      <c r="L535">
        <v>1</v>
      </c>
      <c r="Q535" s="1" t="str">
        <f t="shared" si="114"/>
        <v/>
      </c>
      <c r="R535">
        <v>265442</v>
      </c>
      <c r="X535" s="1" t="str">
        <f t="shared" si="115"/>
        <v/>
      </c>
      <c r="Y535">
        <v>265442</v>
      </c>
      <c r="Z535" s="1"/>
      <c r="AE535" s="1" t="str">
        <f t="shared" si="116"/>
        <v/>
      </c>
      <c r="AF535">
        <v>265442</v>
      </c>
      <c r="AG535" s="1"/>
      <c r="AL535" s="1" t="str">
        <f t="shared" si="117"/>
        <v/>
      </c>
      <c r="AM535">
        <v>265442</v>
      </c>
      <c r="AN535" s="1"/>
      <c r="AS535" s="1" t="str">
        <f t="shared" si="118"/>
        <v/>
      </c>
      <c r="AT535">
        <v>265442</v>
      </c>
      <c r="AU535" s="1"/>
      <c r="AZ535" s="1" t="str">
        <f t="shared" si="119"/>
        <v/>
      </c>
      <c r="BA535">
        <v>265442</v>
      </c>
      <c r="BB535" s="1"/>
      <c r="BG535" s="1" t="str">
        <f t="shared" si="120"/>
        <v/>
      </c>
      <c r="BH535">
        <v>265442</v>
      </c>
      <c r="BI535" s="1">
        <v>1</v>
      </c>
      <c r="BN535" s="1" t="str">
        <f t="shared" si="121"/>
        <v/>
      </c>
      <c r="BO535">
        <v>265442</v>
      </c>
      <c r="BP535" s="1">
        <v>1</v>
      </c>
      <c r="BU535" s="1" t="str">
        <f t="shared" si="122"/>
        <v/>
      </c>
      <c r="BV535">
        <v>265442</v>
      </c>
      <c r="BW535" s="1">
        <v>1</v>
      </c>
      <c r="CB535" s="1" t="str">
        <f t="shared" si="123"/>
        <v/>
      </c>
      <c r="CC535">
        <v>265442</v>
      </c>
      <c r="CD535" s="1">
        <v>1</v>
      </c>
      <c r="CI535" s="1" t="str">
        <f t="shared" si="124"/>
        <v/>
      </c>
      <c r="CJ535">
        <v>265442</v>
      </c>
      <c r="CK535" s="1">
        <v>1</v>
      </c>
      <c r="CP535" s="1" t="str">
        <f t="shared" si="125"/>
        <v/>
      </c>
      <c r="CQ535">
        <v>265442</v>
      </c>
      <c r="CR535" s="1">
        <v>1</v>
      </c>
    </row>
    <row r="536" spans="1:96" x14ac:dyDescent="0.25">
      <c r="A536">
        <v>265443</v>
      </c>
      <c r="C536" s="1" t="str">
        <f t="shared" si="113"/>
        <v/>
      </c>
      <c r="D536">
        <v>265443</v>
      </c>
      <c r="J536" s="1" t="str">
        <f t="shared" si="126"/>
        <v/>
      </c>
      <c r="K536">
        <v>265443</v>
      </c>
      <c r="L536">
        <v>0</v>
      </c>
      <c r="Q536" s="1" t="str">
        <f t="shared" si="114"/>
        <v/>
      </c>
      <c r="R536">
        <v>265443</v>
      </c>
      <c r="X536" s="1" t="str">
        <f t="shared" si="115"/>
        <v/>
      </c>
      <c r="Y536">
        <v>265443</v>
      </c>
      <c r="Z536" s="1"/>
      <c r="AE536" s="1" t="str">
        <f t="shared" si="116"/>
        <v/>
      </c>
      <c r="AF536">
        <v>265443</v>
      </c>
      <c r="AG536" s="1"/>
      <c r="AL536" s="1" t="str">
        <f t="shared" si="117"/>
        <v/>
      </c>
      <c r="AM536">
        <v>265443</v>
      </c>
      <c r="AN536" s="1"/>
      <c r="AS536" s="1" t="str">
        <f t="shared" si="118"/>
        <v/>
      </c>
      <c r="AT536">
        <v>265443</v>
      </c>
      <c r="AU536" s="1"/>
      <c r="AZ536" s="1" t="str">
        <f t="shared" si="119"/>
        <v/>
      </c>
      <c r="BA536">
        <v>265443</v>
      </c>
      <c r="BB536" s="1"/>
      <c r="BG536" s="1" t="str">
        <f t="shared" si="120"/>
        <v/>
      </c>
      <c r="BH536">
        <v>265443</v>
      </c>
      <c r="BI536" s="1">
        <v>0</v>
      </c>
      <c r="BN536" s="1" t="str">
        <f t="shared" si="121"/>
        <v/>
      </c>
      <c r="BO536">
        <v>265443</v>
      </c>
      <c r="BP536" s="1">
        <v>0</v>
      </c>
      <c r="BU536" s="1" t="str">
        <f t="shared" si="122"/>
        <v/>
      </c>
      <c r="BV536">
        <v>265443</v>
      </c>
      <c r="BW536" s="1">
        <v>0</v>
      </c>
      <c r="CB536" s="1" t="str">
        <f t="shared" si="123"/>
        <v/>
      </c>
      <c r="CC536">
        <v>265443</v>
      </c>
      <c r="CD536" s="1">
        <v>0</v>
      </c>
      <c r="CI536" s="1" t="str">
        <f t="shared" si="124"/>
        <v/>
      </c>
      <c r="CJ536">
        <v>265443</v>
      </c>
      <c r="CK536" s="1">
        <v>0</v>
      </c>
      <c r="CP536" s="1" t="str">
        <f t="shared" si="125"/>
        <v/>
      </c>
      <c r="CQ536">
        <v>265443</v>
      </c>
      <c r="CR536" s="1">
        <v>0</v>
      </c>
    </row>
    <row r="537" spans="1:96" x14ac:dyDescent="0.25">
      <c r="A537">
        <v>265444</v>
      </c>
      <c r="C537" s="1" t="str">
        <f t="shared" si="113"/>
        <v/>
      </c>
      <c r="D537">
        <v>265444</v>
      </c>
      <c r="J537" s="1" t="str">
        <f t="shared" si="126"/>
        <v/>
      </c>
      <c r="K537">
        <v>265444</v>
      </c>
      <c r="L537">
        <v>0</v>
      </c>
      <c r="Q537" s="1" t="str">
        <f t="shared" si="114"/>
        <v/>
      </c>
      <c r="R537">
        <v>265444</v>
      </c>
      <c r="X537" s="1" t="str">
        <f t="shared" si="115"/>
        <v/>
      </c>
      <c r="Y537">
        <v>265444</v>
      </c>
      <c r="Z537" s="1"/>
      <c r="AE537" s="1" t="str">
        <f t="shared" si="116"/>
        <v/>
      </c>
      <c r="AF537">
        <v>265444</v>
      </c>
      <c r="AG537" s="1"/>
      <c r="AL537" s="1" t="str">
        <f t="shared" si="117"/>
        <v/>
      </c>
      <c r="AM537">
        <v>265444</v>
      </c>
      <c r="AN537" s="1"/>
      <c r="AS537" s="1" t="str">
        <f t="shared" si="118"/>
        <v/>
      </c>
      <c r="AT537">
        <v>265444</v>
      </c>
      <c r="AU537" s="1"/>
      <c r="AZ537" s="1" t="str">
        <f t="shared" si="119"/>
        <v/>
      </c>
      <c r="BA537">
        <v>265444</v>
      </c>
      <c r="BB537" s="1"/>
      <c r="BG537" s="1" t="str">
        <f t="shared" si="120"/>
        <v/>
      </c>
      <c r="BH537">
        <v>265444</v>
      </c>
      <c r="BI537" s="1">
        <v>0</v>
      </c>
      <c r="BN537" s="1" t="str">
        <f t="shared" si="121"/>
        <v/>
      </c>
      <c r="BO537">
        <v>265444</v>
      </c>
      <c r="BP537" s="1">
        <v>0</v>
      </c>
      <c r="BU537" s="1" t="str">
        <f t="shared" si="122"/>
        <v/>
      </c>
      <c r="BV537">
        <v>265444</v>
      </c>
      <c r="BW537" s="1">
        <v>0</v>
      </c>
      <c r="CB537" s="1" t="str">
        <f t="shared" si="123"/>
        <v/>
      </c>
      <c r="CC537">
        <v>265444</v>
      </c>
      <c r="CD537" s="1">
        <v>0</v>
      </c>
      <c r="CI537" s="1" t="str">
        <f t="shared" si="124"/>
        <v/>
      </c>
      <c r="CJ537">
        <v>265444</v>
      </c>
      <c r="CK537" s="1">
        <v>0</v>
      </c>
      <c r="CP537" s="1" t="str">
        <f t="shared" si="125"/>
        <v/>
      </c>
      <c r="CQ537">
        <v>265444</v>
      </c>
      <c r="CR537" s="1">
        <v>0</v>
      </c>
    </row>
    <row r="538" spans="1:96" x14ac:dyDescent="0.25">
      <c r="A538">
        <v>265445</v>
      </c>
      <c r="C538" s="1" t="str">
        <f t="shared" si="113"/>
        <v/>
      </c>
      <c r="D538">
        <v>265445</v>
      </c>
      <c r="E538">
        <v>1</v>
      </c>
      <c r="J538" s="1" t="str">
        <f t="shared" si="126"/>
        <v/>
      </c>
      <c r="K538">
        <v>265445</v>
      </c>
      <c r="L538">
        <v>1</v>
      </c>
      <c r="Q538" s="1" t="str">
        <f t="shared" si="114"/>
        <v/>
      </c>
      <c r="R538">
        <v>265445</v>
      </c>
      <c r="T538">
        <v>265445</v>
      </c>
      <c r="U538">
        <v>1</v>
      </c>
      <c r="X538" s="1" t="str">
        <f t="shared" si="115"/>
        <v/>
      </c>
      <c r="Y538">
        <v>265445</v>
      </c>
      <c r="Z538" s="1"/>
      <c r="AE538" s="1" t="str">
        <f t="shared" si="116"/>
        <v/>
      </c>
      <c r="AF538">
        <v>265445</v>
      </c>
      <c r="AG538" s="1"/>
      <c r="AL538" s="1" t="str">
        <f t="shared" si="117"/>
        <v/>
      </c>
      <c r="AM538">
        <v>265445</v>
      </c>
      <c r="AN538" s="1"/>
      <c r="AS538" s="1" t="str">
        <f t="shared" si="118"/>
        <v/>
      </c>
      <c r="AT538">
        <v>265445</v>
      </c>
      <c r="AU538" s="1"/>
      <c r="AZ538" s="1" t="str">
        <f t="shared" si="119"/>
        <v/>
      </c>
      <c r="BA538">
        <v>265445</v>
      </c>
      <c r="BB538" s="1"/>
      <c r="BG538" s="1" t="str">
        <f t="shared" si="120"/>
        <v/>
      </c>
      <c r="BH538">
        <v>265445</v>
      </c>
      <c r="BI538" s="1">
        <v>0</v>
      </c>
      <c r="BN538" s="1" t="str">
        <f t="shared" si="121"/>
        <v/>
      </c>
      <c r="BO538">
        <v>265445</v>
      </c>
      <c r="BP538" s="1">
        <v>0</v>
      </c>
      <c r="BU538" s="1" t="str">
        <f t="shared" si="122"/>
        <v/>
      </c>
      <c r="BV538">
        <v>265445</v>
      </c>
      <c r="BW538" s="1">
        <v>0</v>
      </c>
      <c r="CB538" s="1" t="str">
        <f t="shared" si="123"/>
        <v/>
      </c>
      <c r="CC538">
        <v>265445</v>
      </c>
      <c r="CD538" s="1">
        <v>0</v>
      </c>
      <c r="CI538" s="1" t="str">
        <f t="shared" si="124"/>
        <v/>
      </c>
      <c r="CJ538">
        <v>265445</v>
      </c>
      <c r="CK538" s="1">
        <v>0</v>
      </c>
      <c r="CP538" s="1" t="str">
        <f t="shared" si="125"/>
        <v/>
      </c>
      <c r="CQ538">
        <v>265445</v>
      </c>
      <c r="CR538" s="1">
        <v>0</v>
      </c>
    </row>
    <row r="539" spans="1:96" x14ac:dyDescent="0.25">
      <c r="A539">
        <v>265446</v>
      </c>
      <c r="C539" s="1" t="str">
        <f t="shared" si="113"/>
        <v/>
      </c>
      <c r="D539">
        <v>265446</v>
      </c>
      <c r="E539">
        <v>1</v>
      </c>
      <c r="J539" s="1" t="str">
        <f t="shared" si="126"/>
        <v/>
      </c>
      <c r="K539">
        <v>265446</v>
      </c>
      <c r="L539">
        <v>1</v>
      </c>
      <c r="Q539" s="1" t="str">
        <f t="shared" si="114"/>
        <v/>
      </c>
      <c r="R539">
        <v>265446</v>
      </c>
      <c r="T539">
        <v>265446</v>
      </c>
      <c r="U539">
        <v>1</v>
      </c>
      <c r="X539" s="1" t="str">
        <f t="shared" si="115"/>
        <v/>
      </c>
      <c r="Y539">
        <v>265446</v>
      </c>
      <c r="Z539" s="1"/>
      <c r="AE539" s="1" t="str">
        <f t="shared" si="116"/>
        <v/>
      </c>
      <c r="AF539">
        <v>265446</v>
      </c>
      <c r="AG539" s="1"/>
      <c r="AL539" s="1" t="str">
        <f t="shared" si="117"/>
        <v/>
      </c>
      <c r="AM539">
        <v>265446</v>
      </c>
      <c r="AN539" s="1"/>
      <c r="AS539" s="1" t="str">
        <f t="shared" si="118"/>
        <v/>
      </c>
      <c r="AT539">
        <v>265446</v>
      </c>
      <c r="AU539" s="1"/>
      <c r="AZ539" s="1" t="str">
        <f t="shared" si="119"/>
        <v/>
      </c>
      <c r="BA539">
        <v>265446</v>
      </c>
      <c r="BB539" s="1"/>
      <c r="BG539" s="1" t="str">
        <f t="shared" si="120"/>
        <v/>
      </c>
      <c r="BH539">
        <v>265446</v>
      </c>
      <c r="BI539" s="1">
        <v>0</v>
      </c>
      <c r="BN539" s="1" t="str">
        <f t="shared" si="121"/>
        <v/>
      </c>
      <c r="BO539">
        <v>265446</v>
      </c>
      <c r="BP539" s="1">
        <v>0</v>
      </c>
      <c r="BU539" s="1" t="str">
        <f t="shared" si="122"/>
        <v/>
      </c>
      <c r="BV539">
        <v>265446</v>
      </c>
      <c r="BW539" s="1">
        <v>0</v>
      </c>
      <c r="CB539" s="1" t="str">
        <f t="shared" si="123"/>
        <v/>
      </c>
      <c r="CC539">
        <v>265446</v>
      </c>
      <c r="CD539" s="1">
        <v>0</v>
      </c>
      <c r="CI539" s="1" t="str">
        <f t="shared" si="124"/>
        <v/>
      </c>
      <c r="CJ539">
        <v>265446</v>
      </c>
      <c r="CK539" s="1">
        <v>0</v>
      </c>
      <c r="CP539" s="1" t="str">
        <f t="shared" si="125"/>
        <v/>
      </c>
      <c r="CQ539">
        <v>265446</v>
      </c>
      <c r="CR539" s="1">
        <v>0</v>
      </c>
    </row>
    <row r="540" spans="1:96" x14ac:dyDescent="0.25">
      <c r="A540">
        <v>265447</v>
      </c>
      <c r="C540" s="1" t="str">
        <f t="shared" si="113"/>
        <v/>
      </c>
      <c r="D540">
        <v>265447</v>
      </c>
      <c r="E540">
        <v>1</v>
      </c>
      <c r="J540" s="1" t="str">
        <f t="shared" si="126"/>
        <v/>
      </c>
      <c r="K540">
        <v>265447</v>
      </c>
      <c r="L540">
        <v>1</v>
      </c>
      <c r="Q540" s="1" t="str">
        <f t="shared" si="114"/>
        <v/>
      </c>
      <c r="R540">
        <v>265447</v>
      </c>
      <c r="X540" s="1" t="str">
        <f t="shared" si="115"/>
        <v/>
      </c>
      <c r="Y540">
        <v>265447</v>
      </c>
      <c r="Z540" s="1"/>
      <c r="AE540" s="1" t="str">
        <f t="shared" si="116"/>
        <v/>
      </c>
      <c r="AF540">
        <v>265447</v>
      </c>
      <c r="AG540" s="1"/>
      <c r="AL540" s="1" t="str">
        <f t="shared" si="117"/>
        <v/>
      </c>
      <c r="AM540">
        <v>265447</v>
      </c>
      <c r="AN540" s="1"/>
      <c r="AS540" s="1" t="str">
        <f t="shared" si="118"/>
        <v/>
      </c>
      <c r="AT540">
        <v>265447</v>
      </c>
      <c r="AU540" s="1"/>
      <c r="AZ540" s="1" t="str">
        <f t="shared" si="119"/>
        <v/>
      </c>
      <c r="BA540">
        <v>265447</v>
      </c>
      <c r="BB540" s="1"/>
      <c r="BG540" s="1" t="str">
        <f t="shared" si="120"/>
        <v/>
      </c>
      <c r="BH540">
        <v>265447</v>
      </c>
      <c r="BI540" s="1">
        <v>1</v>
      </c>
      <c r="BN540" s="1" t="str">
        <f t="shared" si="121"/>
        <v/>
      </c>
      <c r="BO540">
        <v>265447</v>
      </c>
      <c r="BP540" s="1">
        <v>1</v>
      </c>
      <c r="BU540" s="1" t="str">
        <f t="shared" si="122"/>
        <v/>
      </c>
      <c r="BV540">
        <v>265447</v>
      </c>
      <c r="BW540" s="1">
        <v>1</v>
      </c>
      <c r="CB540" s="1" t="str">
        <f t="shared" si="123"/>
        <v/>
      </c>
      <c r="CC540">
        <v>265447</v>
      </c>
      <c r="CD540" s="1">
        <v>1</v>
      </c>
      <c r="CE540">
        <v>265447</v>
      </c>
      <c r="CF540">
        <v>1</v>
      </c>
      <c r="CI540" s="1" t="str">
        <f t="shared" si="124"/>
        <v/>
      </c>
      <c r="CJ540">
        <v>265447</v>
      </c>
      <c r="CK540" s="1">
        <v>0</v>
      </c>
      <c r="CP540" s="1" t="str">
        <f t="shared" si="125"/>
        <v/>
      </c>
      <c r="CQ540">
        <v>265447</v>
      </c>
      <c r="CR540" s="1">
        <v>0</v>
      </c>
    </row>
    <row r="541" spans="1:96" x14ac:dyDescent="0.25">
      <c r="A541">
        <v>265448</v>
      </c>
      <c r="C541" s="1" t="str">
        <f t="shared" si="113"/>
        <v/>
      </c>
      <c r="D541">
        <v>265448</v>
      </c>
      <c r="J541" s="1" t="str">
        <f t="shared" si="126"/>
        <v/>
      </c>
      <c r="K541">
        <v>265448</v>
      </c>
      <c r="L541">
        <v>0</v>
      </c>
      <c r="Q541" s="1" t="str">
        <f t="shared" si="114"/>
        <v/>
      </c>
      <c r="R541">
        <v>265448</v>
      </c>
      <c r="X541" s="1" t="str">
        <f t="shared" si="115"/>
        <v/>
      </c>
      <c r="Y541">
        <v>265448</v>
      </c>
      <c r="Z541" s="1"/>
      <c r="AE541" s="1" t="str">
        <f t="shared" si="116"/>
        <v/>
      </c>
      <c r="AF541">
        <v>265448</v>
      </c>
      <c r="AG541" s="1"/>
      <c r="AL541" s="1" t="str">
        <f t="shared" si="117"/>
        <v/>
      </c>
      <c r="AM541">
        <v>265448</v>
      </c>
      <c r="AN541" s="1"/>
      <c r="AS541" s="1" t="str">
        <f t="shared" si="118"/>
        <v/>
      </c>
      <c r="AT541">
        <v>265448</v>
      </c>
      <c r="AU541" s="1"/>
      <c r="AZ541" s="1" t="str">
        <f t="shared" si="119"/>
        <v/>
      </c>
      <c r="BA541">
        <v>265448</v>
      </c>
      <c r="BB541" s="1"/>
      <c r="BG541" s="1" t="str">
        <f t="shared" si="120"/>
        <v/>
      </c>
      <c r="BH541">
        <v>265448</v>
      </c>
      <c r="BI541" s="1">
        <v>0</v>
      </c>
      <c r="BN541" s="1" t="str">
        <f t="shared" si="121"/>
        <v/>
      </c>
      <c r="BO541">
        <v>265448</v>
      </c>
      <c r="BP541" s="1">
        <v>0</v>
      </c>
      <c r="BU541" s="1" t="str">
        <f t="shared" si="122"/>
        <v/>
      </c>
      <c r="BV541">
        <v>265448</v>
      </c>
      <c r="BW541" s="1">
        <v>0</v>
      </c>
      <c r="CB541" s="1" t="str">
        <f t="shared" si="123"/>
        <v/>
      </c>
      <c r="CC541">
        <v>265448</v>
      </c>
      <c r="CD541" s="1">
        <v>0</v>
      </c>
      <c r="CI541" s="1" t="str">
        <f t="shared" si="124"/>
        <v/>
      </c>
      <c r="CJ541">
        <v>265448</v>
      </c>
      <c r="CK541" s="1">
        <v>0</v>
      </c>
      <c r="CP541" s="1" t="str">
        <f t="shared" si="125"/>
        <v/>
      </c>
      <c r="CQ541">
        <v>265448</v>
      </c>
      <c r="CR541" s="1">
        <v>0</v>
      </c>
    </row>
    <row r="542" spans="1:96" x14ac:dyDescent="0.25">
      <c r="A542">
        <v>265449</v>
      </c>
      <c r="C542" s="1" t="str">
        <f t="shared" si="113"/>
        <v/>
      </c>
      <c r="D542">
        <v>265449</v>
      </c>
      <c r="J542" s="1" t="str">
        <f t="shared" si="126"/>
        <v/>
      </c>
      <c r="K542">
        <v>265449</v>
      </c>
      <c r="L542">
        <v>0</v>
      </c>
      <c r="Q542" s="1" t="str">
        <f t="shared" si="114"/>
        <v/>
      </c>
      <c r="R542">
        <v>265449</v>
      </c>
      <c r="X542" s="1" t="str">
        <f t="shared" si="115"/>
        <v/>
      </c>
      <c r="Y542">
        <v>265449</v>
      </c>
      <c r="Z542" s="1"/>
      <c r="AE542" s="1" t="str">
        <f t="shared" si="116"/>
        <v/>
      </c>
      <c r="AF542">
        <v>265449</v>
      </c>
      <c r="AG542" s="1"/>
      <c r="AL542" s="1" t="str">
        <f t="shared" si="117"/>
        <v/>
      </c>
      <c r="AM542">
        <v>265449</v>
      </c>
      <c r="AN542" s="1"/>
      <c r="AS542" s="1" t="str">
        <f t="shared" si="118"/>
        <v/>
      </c>
      <c r="AT542">
        <v>265449</v>
      </c>
      <c r="AU542" s="1"/>
      <c r="AZ542" s="1" t="str">
        <f t="shared" si="119"/>
        <v/>
      </c>
      <c r="BA542">
        <v>265449</v>
      </c>
      <c r="BB542" s="1"/>
      <c r="BG542" s="1" t="str">
        <f t="shared" si="120"/>
        <v/>
      </c>
      <c r="BH542">
        <v>265449</v>
      </c>
      <c r="BI542" s="1">
        <v>0</v>
      </c>
      <c r="BN542" s="1" t="str">
        <f t="shared" si="121"/>
        <v/>
      </c>
      <c r="BO542">
        <v>265449</v>
      </c>
      <c r="BP542" s="1">
        <v>0</v>
      </c>
      <c r="BU542" s="1" t="str">
        <f t="shared" si="122"/>
        <v/>
      </c>
      <c r="BV542">
        <v>265449</v>
      </c>
      <c r="BW542" s="1">
        <v>0</v>
      </c>
      <c r="CB542" s="1" t="str">
        <f t="shared" si="123"/>
        <v/>
      </c>
      <c r="CC542">
        <v>265449</v>
      </c>
      <c r="CD542" s="1">
        <v>0</v>
      </c>
      <c r="CI542" s="1" t="str">
        <f t="shared" si="124"/>
        <v/>
      </c>
      <c r="CJ542">
        <v>265449</v>
      </c>
      <c r="CK542" s="1">
        <v>0</v>
      </c>
      <c r="CP542" s="1" t="str">
        <f t="shared" si="125"/>
        <v/>
      </c>
      <c r="CQ542">
        <v>265449</v>
      </c>
      <c r="CR542" s="1">
        <v>0</v>
      </c>
    </row>
    <row r="543" spans="1:96" x14ac:dyDescent="0.25">
      <c r="A543">
        <v>265450</v>
      </c>
      <c r="C543" s="1" t="str">
        <f t="shared" si="113"/>
        <v/>
      </c>
      <c r="D543">
        <v>265450</v>
      </c>
      <c r="E543">
        <v>1</v>
      </c>
      <c r="J543" s="1" t="str">
        <f t="shared" si="126"/>
        <v/>
      </c>
      <c r="K543">
        <v>265450</v>
      </c>
      <c r="L543">
        <v>1</v>
      </c>
      <c r="Q543" s="1" t="str">
        <f t="shared" si="114"/>
        <v/>
      </c>
      <c r="R543">
        <v>265450</v>
      </c>
      <c r="X543" s="1" t="str">
        <f t="shared" si="115"/>
        <v/>
      </c>
      <c r="Y543">
        <v>265450</v>
      </c>
      <c r="Z543" s="1"/>
      <c r="AA543">
        <v>265450</v>
      </c>
      <c r="AB543">
        <v>1</v>
      </c>
      <c r="AE543" s="1" t="str">
        <f t="shared" si="116"/>
        <v/>
      </c>
      <c r="AF543">
        <v>265450</v>
      </c>
      <c r="AG543" s="1"/>
      <c r="AL543" s="1" t="str">
        <f t="shared" si="117"/>
        <v/>
      </c>
      <c r="AM543">
        <v>265450</v>
      </c>
      <c r="AN543" s="1"/>
      <c r="AS543" s="1" t="str">
        <f t="shared" si="118"/>
        <v/>
      </c>
      <c r="AT543">
        <v>265450</v>
      </c>
      <c r="AU543" s="1"/>
      <c r="AZ543" s="1" t="str">
        <f t="shared" si="119"/>
        <v/>
      </c>
      <c r="BA543">
        <v>265450</v>
      </c>
      <c r="BB543" s="1"/>
      <c r="BG543" s="1" t="str">
        <f t="shared" si="120"/>
        <v/>
      </c>
      <c r="BH543">
        <v>265450</v>
      </c>
      <c r="BI543" s="1">
        <v>0</v>
      </c>
      <c r="BN543" s="1" t="str">
        <f t="shared" si="121"/>
        <v/>
      </c>
      <c r="BO543">
        <v>265450</v>
      </c>
      <c r="BP543" s="1">
        <v>0</v>
      </c>
      <c r="BU543" s="1" t="str">
        <f t="shared" si="122"/>
        <v/>
      </c>
      <c r="BV543">
        <v>265450</v>
      </c>
      <c r="BW543" s="1">
        <v>0</v>
      </c>
      <c r="CB543" s="1" t="str">
        <f t="shared" si="123"/>
        <v/>
      </c>
      <c r="CC543">
        <v>265450</v>
      </c>
      <c r="CD543" s="1">
        <v>0</v>
      </c>
      <c r="CI543" s="1" t="str">
        <f t="shared" si="124"/>
        <v/>
      </c>
      <c r="CJ543">
        <v>265450</v>
      </c>
      <c r="CK543" s="1">
        <v>0</v>
      </c>
      <c r="CP543" s="1" t="str">
        <f t="shared" si="125"/>
        <v/>
      </c>
      <c r="CQ543">
        <v>265450</v>
      </c>
      <c r="CR543" s="1">
        <v>0</v>
      </c>
    </row>
    <row r="544" spans="1:96" x14ac:dyDescent="0.25">
      <c r="A544">
        <v>265451</v>
      </c>
      <c r="C544" s="1" t="str">
        <f t="shared" si="113"/>
        <v/>
      </c>
      <c r="D544">
        <v>265451</v>
      </c>
      <c r="J544" s="1" t="str">
        <f t="shared" si="126"/>
        <v/>
      </c>
      <c r="K544">
        <v>265451</v>
      </c>
      <c r="L544">
        <v>0</v>
      </c>
      <c r="Q544" s="1" t="str">
        <f t="shared" si="114"/>
        <v/>
      </c>
      <c r="R544">
        <v>265451</v>
      </c>
      <c r="X544" s="1" t="str">
        <f t="shared" si="115"/>
        <v/>
      </c>
      <c r="Y544">
        <v>265451</v>
      </c>
      <c r="Z544" s="1"/>
      <c r="AE544" s="1" t="str">
        <f t="shared" si="116"/>
        <v/>
      </c>
      <c r="AF544">
        <v>265451</v>
      </c>
      <c r="AG544" s="1"/>
      <c r="AL544" s="1" t="str">
        <f t="shared" si="117"/>
        <v/>
      </c>
      <c r="AM544">
        <v>265451</v>
      </c>
      <c r="AN544" s="1"/>
      <c r="AS544" s="1" t="str">
        <f t="shared" si="118"/>
        <v/>
      </c>
      <c r="AT544">
        <v>265451</v>
      </c>
      <c r="AU544" s="1"/>
      <c r="AZ544" s="1" t="str">
        <f t="shared" si="119"/>
        <v/>
      </c>
      <c r="BA544">
        <v>265451</v>
      </c>
      <c r="BB544" s="1"/>
      <c r="BG544" s="1" t="str">
        <f t="shared" si="120"/>
        <v/>
      </c>
      <c r="BH544">
        <v>265451</v>
      </c>
      <c r="BI544" s="1">
        <v>0</v>
      </c>
      <c r="BN544" s="1" t="str">
        <f t="shared" si="121"/>
        <v/>
      </c>
      <c r="BO544">
        <v>265451</v>
      </c>
      <c r="BP544" s="1">
        <v>0</v>
      </c>
      <c r="BU544" s="1" t="str">
        <f t="shared" si="122"/>
        <v/>
      </c>
      <c r="BV544">
        <v>265451</v>
      </c>
      <c r="BW544" s="1">
        <v>0</v>
      </c>
      <c r="CB544" s="1" t="str">
        <f t="shared" si="123"/>
        <v/>
      </c>
      <c r="CC544">
        <v>265451</v>
      </c>
      <c r="CD544" s="1">
        <v>0</v>
      </c>
      <c r="CI544" s="1" t="str">
        <f t="shared" si="124"/>
        <v/>
      </c>
      <c r="CJ544">
        <v>265451</v>
      </c>
      <c r="CK544" s="1">
        <v>0</v>
      </c>
      <c r="CP544" s="1" t="str">
        <f t="shared" si="125"/>
        <v/>
      </c>
      <c r="CQ544">
        <v>265451</v>
      </c>
      <c r="CR544" s="1">
        <v>0</v>
      </c>
    </row>
    <row r="545" spans="1:96" x14ac:dyDescent="0.25">
      <c r="A545">
        <v>265452</v>
      </c>
      <c r="C545" s="1" t="str">
        <f t="shared" si="113"/>
        <v/>
      </c>
      <c r="D545">
        <v>265452</v>
      </c>
      <c r="E545">
        <v>1</v>
      </c>
      <c r="J545" s="1" t="str">
        <f t="shared" si="126"/>
        <v/>
      </c>
      <c r="K545">
        <v>265452</v>
      </c>
      <c r="L545">
        <v>1</v>
      </c>
      <c r="Q545" s="1" t="str">
        <f t="shared" si="114"/>
        <v/>
      </c>
      <c r="R545">
        <v>265452</v>
      </c>
      <c r="X545" s="1" t="str">
        <f t="shared" si="115"/>
        <v/>
      </c>
      <c r="Y545">
        <v>265452</v>
      </c>
      <c r="Z545" s="1"/>
      <c r="AE545" s="1" t="str">
        <f t="shared" si="116"/>
        <v/>
      </c>
      <c r="AF545">
        <v>265452</v>
      </c>
      <c r="AG545" s="1"/>
      <c r="AL545" s="1" t="str">
        <f t="shared" si="117"/>
        <v/>
      </c>
      <c r="AM545">
        <v>265452</v>
      </c>
      <c r="AN545" s="1"/>
      <c r="AS545" s="1" t="str">
        <f t="shared" si="118"/>
        <v/>
      </c>
      <c r="AT545">
        <v>265452</v>
      </c>
      <c r="AU545" s="1"/>
      <c r="AZ545" s="1" t="str">
        <f t="shared" si="119"/>
        <v/>
      </c>
      <c r="BA545">
        <v>265452</v>
      </c>
      <c r="BB545" s="1"/>
      <c r="BG545" s="1" t="str">
        <f t="shared" si="120"/>
        <v/>
      </c>
      <c r="BH545">
        <v>265452</v>
      </c>
      <c r="BI545" s="1">
        <v>1</v>
      </c>
      <c r="BN545" s="1" t="str">
        <f t="shared" si="121"/>
        <v/>
      </c>
      <c r="BO545">
        <v>265452</v>
      </c>
      <c r="BP545" s="1">
        <v>1</v>
      </c>
      <c r="BU545" s="1" t="str">
        <f t="shared" si="122"/>
        <v/>
      </c>
      <c r="BV545">
        <v>265452</v>
      </c>
      <c r="BW545" s="1">
        <v>1</v>
      </c>
      <c r="CB545" s="1" t="str">
        <f t="shared" si="123"/>
        <v/>
      </c>
      <c r="CC545">
        <v>265452</v>
      </c>
      <c r="CD545" s="1">
        <v>1</v>
      </c>
      <c r="CI545" s="1" t="str">
        <f t="shared" si="124"/>
        <v/>
      </c>
      <c r="CJ545">
        <v>265452</v>
      </c>
      <c r="CK545" s="1">
        <v>1</v>
      </c>
      <c r="CP545" s="1" t="str">
        <f t="shared" si="125"/>
        <v/>
      </c>
      <c r="CQ545">
        <v>265452</v>
      </c>
      <c r="CR545" s="1">
        <v>1</v>
      </c>
    </row>
    <row r="546" spans="1:96" x14ac:dyDescent="0.25">
      <c r="A546">
        <v>265453</v>
      </c>
      <c r="C546" s="1" t="str">
        <f t="shared" si="113"/>
        <v/>
      </c>
      <c r="D546">
        <v>265453</v>
      </c>
      <c r="J546" s="1" t="str">
        <f t="shared" si="126"/>
        <v/>
      </c>
      <c r="K546">
        <v>265453</v>
      </c>
      <c r="L546">
        <v>0</v>
      </c>
      <c r="Q546" s="1" t="str">
        <f t="shared" si="114"/>
        <v/>
      </c>
      <c r="R546">
        <v>265453</v>
      </c>
      <c r="X546" s="1" t="str">
        <f t="shared" si="115"/>
        <v/>
      </c>
      <c r="Y546">
        <v>265453</v>
      </c>
      <c r="Z546" s="1"/>
      <c r="AE546" s="1" t="str">
        <f t="shared" si="116"/>
        <v/>
      </c>
      <c r="AF546">
        <v>265453</v>
      </c>
      <c r="AG546" s="1"/>
      <c r="AL546" s="1" t="str">
        <f t="shared" si="117"/>
        <v/>
      </c>
      <c r="AM546">
        <v>265453</v>
      </c>
      <c r="AN546" s="1"/>
      <c r="AS546" s="1" t="str">
        <f t="shared" si="118"/>
        <v/>
      </c>
      <c r="AT546">
        <v>265453</v>
      </c>
      <c r="AU546" s="1"/>
      <c r="AZ546" s="1" t="str">
        <f t="shared" si="119"/>
        <v/>
      </c>
      <c r="BA546">
        <v>265453</v>
      </c>
      <c r="BB546" s="1"/>
      <c r="BG546" s="1" t="str">
        <f t="shared" si="120"/>
        <v/>
      </c>
      <c r="BH546">
        <v>265453</v>
      </c>
      <c r="BI546" s="1">
        <v>0</v>
      </c>
      <c r="BN546" s="1" t="str">
        <f t="shared" si="121"/>
        <v/>
      </c>
      <c r="BO546">
        <v>265453</v>
      </c>
      <c r="BP546" s="1">
        <v>0</v>
      </c>
      <c r="BU546" s="1" t="str">
        <f t="shared" si="122"/>
        <v/>
      </c>
      <c r="BV546">
        <v>265453</v>
      </c>
      <c r="BW546" s="1">
        <v>0</v>
      </c>
      <c r="CB546" s="1" t="str">
        <f t="shared" si="123"/>
        <v/>
      </c>
      <c r="CC546">
        <v>265453</v>
      </c>
      <c r="CD546" s="1">
        <v>0</v>
      </c>
      <c r="CI546" s="1" t="str">
        <f t="shared" si="124"/>
        <v/>
      </c>
      <c r="CJ546">
        <v>265453</v>
      </c>
      <c r="CK546" s="1">
        <v>0</v>
      </c>
      <c r="CP546" s="1" t="str">
        <f t="shared" si="125"/>
        <v/>
      </c>
      <c r="CQ546">
        <v>265453</v>
      </c>
      <c r="CR546" s="1">
        <v>0</v>
      </c>
    </row>
    <row r="547" spans="1:96" x14ac:dyDescent="0.25">
      <c r="A547">
        <v>265454</v>
      </c>
      <c r="C547" s="1" t="str">
        <f t="shared" si="113"/>
        <v/>
      </c>
      <c r="D547">
        <v>265454</v>
      </c>
      <c r="E547">
        <v>1</v>
      </c>
      <c r="J547" s="1" t="str">
        <f t="shared" si="126"/>
        <v/>
      </c>
      <c r="K547">
        <v>265454</v>
      </c>
      <c r="L547">
        <v>1</v>
      </c>
      <c r="Q547" s="1" t="str">
        <f t="shared" si="114"/>
        <v/>
      </c>
      <c r="R547">
        <v>265454</v>
      </c>
      <c r="X547" s="1" t="str">
        <f t="shared" si="115"/>
        <v/>
      </c>
      <c r="Y547">
        <v>265454</v>
      </c>
      <c r="Z547" s="1"/>
      <c r="AE547" s="1" t="str">
        <f t="shared" si="116"/>
        <v/>
      </c>
      <c r="AF547">
        <v>265454</v>
      </c>
      <c r="AG547" s="1"/>
      <c r="AL547" s="1" t="str">
        <f t="shared" si="117"/>
        <v/>
      </c>
      <c r="AM547">
        <v>265454</v>
      </c>
      <c r="AN547" s="1"/>
      <c r="AS547" s="1" t="str">
        <f t="shared" si="118"/>
        <v/>
      </c>
      <c r="AT547">
        <v>265454</v>
      </c>
      <c r="AU547" s="1"/>
      <c r="AZ547" s="1" t="str">
        <f t="shared" si="119"/>
        <v/>
      </c>
      <c r="BA547">
        <v>265454</v>
      </c>
      <c r="BB547" s="1"/>
      <c r="BG547" s="1" t="str">
        <f t="shared" si="120"/>
        <v/>
      </c>
      <c r="BH547">
        <v>265454</v>
      </c>
      <c r="BI547" s="1">
        <v>1</v>
      </c>
      <c r="BN547" s="1" t="str">
        <f t="shared" si="121"/>
        <v/>
      </c>
      <c r="BO547">
        <v>265454</v>
      </c>
      <c r="BP547" s="1">
        <v>1</v>
      </c>
      <c r="BU547" s="1" t="str">
        <f t="shared" si="122"/>
        <v/>
      </c>
      <c r="BV547">
        <v>265454</v>
      </c>
      <c r="BW547" s="1">
        <v>1</v>
      </c>
      <c r="CB547" s="1" t="str">
        <f t="shared" si="123"/>
        <v/>
      </c>
      <c r="CC547">
        <v>265454</v>
      </c>
      <c r="CD547" s="1">
        <v>1</v>
      </c>
      <c r="CI547" s="1" t="str">
        <f t="shared" si="124"/>
        <v/>
      </c>
      <c r="CJ547">
        <v>265454</v>
      </c>
      <c r="CK547" s="1">
        <v>1</v>
      </c>
      <c r="CP547" s="1" t="str">
        <f t="shared" si="125"/>
        <v/>
      </c>
      <c r="CQ547">
        <v>265454</v>
      </c>
      <c r="CR547" s="1">
        <v>1</v>
      </c>
    </row>
    <row r="548" spans="1:96" x14ac:dyDescent="0.25">
      <c r="A548">
        <v>265455</v>
      </c>
      <c r="C548" s="1" t="str">
        <f t="shared" si="113"/>
        <v/>
      </c>
      <c r="D548">
        <v>265455</v>
      </c>
      <c r="E548">
        <v>1</v>
      </c>
      <c r="J548" s="1" t="str">
        <f t="shared" si="126"/>
        <v/>
      </c>
      <c r="K548">
        <v>265455</v>
      </c>
      <c r="L548">
        <v>1</v>
      </c>
      <c r="Q548" s="1" t="str">
        <f t="shared" si="114"/>
        <v/>
      </c>
      <c r="R548">
        <v>265455</v>
      </c>
      <c r="X548" s="1" t="str">
        <f t="shared" si="115"/>
        <v/>
      </c>
      <c r="Y548">
        <v>265455</v>
      </c>
      <c r="Z548" s="1"/>
      <c r="AE548" s="1" t="str">
        <f t="shared" si="116"/>
        <v/>
      </c>
      <c r="AF548">
        <v>265455</v>
      </c>
      <c r="AG548" s="1"/>
      <c r="AL548" s="1" t="str">
        <f t="shared" si="117"/>
        <v/>
      </c>
      <c r="AM548">
        <v>265455</v>
      </c>
      <c r="AN548" s="1"/>
      <c r="AS548" s="1" t="str">
        <f t="shared" si="118"/>
        <v/>
      </c>
      <c r="AT548">
        <v>265455</v>
      </c>
      <c r="AU548" s="1"/>
      <c r="AZ548" s="1" t="str">
        <f t="shared" si="119"/>
        <v/>
      </c>
      <c r="BA548">
        <v>265455</v>
      </c>
      <c r="BB548" s="1"/>
      <c r="BG548" s="1" t="str">
        <f t="shared" si="120"/>
        <v/>
      </c>
      <c r="BH548">
        <v>265455</v>
      </c>
      <c r="BI548" s="1">
        <v>1</v>
      </c>
      <c r="BN548" s="1" t="str">
        <f t="shared" si="121"/>
        <v/>
      </c>
      <c r="BO548">
        <v>265455</v>
      </c>
      <c r="BP548" s="1">
        <v>1</v>
      </c>
      <c r="BU548" s="1" t="str">
        <f t="shared" si="122"/>
        <v/>
      </c>
      <c r="BV548">
        <v>265455</v>
      </c>
      <c r="BW548" s="1">
        <v>1</v>
      </c>
      <c r="CB548" s="1" t="str">
        <f t="shared" si="123"/>
        <v/>
      </c>
      <c r="CC548">
        <v>265455</v>
      </c>
      <c r="CD548" s="1">
        <v>1</v>
      </c>
      <c r="CI548" s="1" t="str">
        <f t="shared" si="124"/>
        <v/>
      </c>
      <c r="CJ548">
        <v>265455</v>
      </c>
      <c r="CK548" s="1">
        <v>1</v>
      </c>
      <c r="CP548" s="1" t="str">
        <f t="shared" si="125"/>
        <v/>
      </c>
      <c r="CQ548">
        <v>265455</v>
      </c>
      <c r="CR548" s="1">
        <v>1</v>
      </c>
    </row>
    <row r="549" spans="1:96" x14ac:dyDescent="0.25">
      <c r="A549">
        <v>265456</v>
      </c>
      <c r="C549" s="1" t="str">
        <f t="shared" si="113"/>
        <v/>
      </c>
      <c r="D549">
        <v>265456</v>
      </c>
      <c r="E549">
        <v>1</v>
      </c>
      <c r="J549" s="1" t="str">
        <f t="shared" si="126"/>
        <v/>
      </c>
      <c r="K549">
        <v>265456</v>
      </c>
      <c r="L549">
        <v>1</v>
      </c>
      <c r="Q549" s="1" t="str">
        <f t="shared" si="114"/>
        <v/>
      </c>
      <c r="R549">
        <v>265456</v>
      </c>
      <c r="X549" s="1" t="str">
        <f t="shared" si="115"/>
        <v/>
      </c>
      <c r="Y549">
        <v>265456</v>
      </c>
      <c r="Z549" s="1"/>
      <c r="AE549" s="1" t="str">
        <f t="shared" si="116"/>
        <v/>
      </c>
      <c r="AF549">
        <v>265456</v>
      </c>
      <c r="AG549" s="1"/>
      <c r="AL549" s="1" t="str">
        <f t="shared" si="117"/>
        <v/>
      </c>
      <c r="AM549">
        <v>265456</v>
      </c>
      <c r="AN549" s="1"/>
      <c r="AS549" s="1" t="str">
        <f t="shared" si="118"/>
        <v/>
      </c>
      <c r="AT549">
        <v>265456</v>
      </c>
      <c r="AU549" s="1"/>
      <c r="AZ549" s="1" t="str">
        <f t="shared" si="119"/>
        <v/>
      </c>
      <c r="BA549">
        <v>265456</v>
      </c>
      <c r="BB549" s="1"/>
      <c r="BG549" s="1" t="str">
        <f t="shared" si="120"/>
        <v/>
      </c>
      <c r="BH549">
        <v>265456</v>
      </c>
      <c r="BI549" s="1">
        <v>1</v>
      </c>
      <c r="BN549" s="1" t="str">
        <f t="shared" si="121"/>
        <v/>
      </c>
      <c r="BO549">
        <v>265456</v>
      </c>
      <c r="BP549" s="1">
        <v>1</v>
      </c>
      <c r="BU549" s="1" t="str">
        <f t="shared" si="122"/>
        <v/>
      </c>
      <c r="BV549">
        <v>265456</v>
      </c>
      <c r="BW549" s="1">
        <v>1</v>
      </c>
      <c r="CB549" s="1" t="str">
        <f t="shared" si="123"/>
        <v/>
      </c>
      <c r="CC549">
        <v>265456</v>
      </c>
      <c r="CD549" s="1">
        <v>1</v>
      </c>
      <c r="CI549" s="1" t="str">
        <f t="shared" si="124"/>
        <v/>
      </c>
      <c r="CJ549">
        <v>265456</v>
      </c>
      <c r="CK549" s="1">
        <v>1</v>
      </c>
      <c r="CP549" s="1" t="str">
        <f t="shared" si="125"/>
        <v/>
      </c>
      <c r="CQ549">
        <v>265456</v>
      </c>
      <c r="CR549" s="1">
        <v>1</v>
      </c>
    </row>
    <row r="550" spans="1:96" x14ac:dyDescent="0.25">
      <c r="A550">
        <v>265457</v>
      </c>
      <c r="C550" s="1" t="str">
        <f t="shared" si="113"/>
        <v/>
      </c>
      <c r="D550">
        <v>265457</v>
      </c>
      <c r="J550" s="1" t="str">
        <f t="shared" si="126"/>
        <v/>
      </c>
      <c r="K550">
        <v>265457</v>
      </c>
      <c r="L550">
        <v>0</v>
      </c>
      <c r="Q550" s="1" t="str">
        <f t="shared" si="114"/>
        <v/>
      </c>
      <c r="R550">
        <v>265457</v>
      </c>
      <c r="X550" s="1" t="str">
        <f t="shared" si="115"/>
        <v/>
      </c>
      <c r="Y550">
        <v>265457</v>
      </c>
      <c r="Z550" s="1"/>
      <c r="AE550" s="1" t="str">
        <f t="shared" si="116"/>
        <v/>
      </c>
      <c r="AF550">
        <v>265457</v>
      </c>
      <c r="AG550" s="1"/>
      <c r="AL550" s="1" t="str">
        <f t="shared" si="117"/>
        <v/>
      </c>
      <c r="AM550">
        <v>265457</v>
      </c>
      <c r="AN550" s="1"/>
      <c r="AS550" s="1" t="str">
        <f t="shared" si="118"/>
        <v/>
      </c>
      <c r="AT550">
        <v>265457</v>
      </c>
      <c r="AU550" s="1"/>
      <c r="AZ550" s="1" t="str">
        <f t="shared" si="119"/>
        <v/>
      </c>
      <c r="BA550">
        <v>265457</v>
      </c>
      <c r="BB550" s="1"/>
      <c r="BG550" s="1" t="str">
        <f t="shared" si="120"/>
        <v/>
      </c>
      <c r="BH550">
        <v>265457</v>
      </c>
      <c r="BI550" s="1">
        <v>0</v>
      </c>
      <c r="BN550" s="1" t="str">
        <f t="shared" si="121"/>
        <v/>
      </c>
      <c r="BO550">
        <v>265457</v>
      </c>
      <c r="BP550" s="1">
        <v>0</v>
      </c>
      <c r="BU550" s="1" t="str">
        <f t="shared" si="122"/>
        <v/>
      </c>
      <c r="BV550">
        <v>265457</v>
      </c>
      <c r="BW550" s="1">
        <v>0</v>
      </c>
      <c r="CB550" s="1" t="str">
        <f t="shared" si="123"/>
        <v/>
      </c>
      <c r="CC550">
        <v>265457</v>
      </c>
      <c r="CD550" s="1">
        <v>0</v>
      </c>
      <c r="CI550" s="1" t="str">
        <f t="shared" si="124"/>
        <v/>
      </c>
      <c r="CJ550">
        <v>265457</v>
      </c>
      <c r="CK550" s="1">
        <v>0</v>
      </c>
      <c r="CP550" s="1" t="str">
        <f t="shared" si="125"/>
        <v/>
      </c>
      <c r="CQ550">
        <v>265457</v>
      </c>
      <c r="CR550" s="1">
        <v>0</v>
      </c>
    </row>
    <row r="551" spans="1:96" x14ac:dyDescent="0.25">
      <c r="A551">
        <v>265458</v>
      </c>
      <c r="C551" s="1" t="str">
        <f t="shared" si="113"/>
        <v/>
      </c>
      <c r="D551">
        <v>265458</v>
      </c>
      <c r="J551" s="1" t="str">
        <f t="shared" si="126"/>
        <v/>
      </c>
      <c r="K551">
        <v>265458</v>
      </c>
      <c r="L551">
        <v>0</v>
      </c>
      <c r="Q551" s="1" t="str">
        <f t="shared" si="114"/>
        <v/>
      </c>
      <c r="R551">
        <v>265458</v>
      </c>
      <c r="X551" s="1" t="str">
        <f t="shared" si="115"/>
        <v/>
      </c>
      <c r="Y551">
        <v>265458</v>
      </c>
      <c r="Z551" s="1"/>
      <c r="AE551" s="1" t="str">
        <f t="shared" si="116"/>
        <v/>
      </c>
      <c r="AF551">
        <v>265458</v>
      </c>
      <c r="AG551" s="1"/>
      <c r="AL551" s="1" t="str">
        <f t="shared" si="117"/>
        <v/>
      </c>
      <c r="AM551">
        <v>265458</v>
      </c>
      <c r="AN551" s="1"/>
      <c r="AS551" s="1" t="str">
        <f t="shared" si="118"/>
        <v/>
      </c>
      <c r="AT551">
        <v>265458</v>
      </c>
      <c r="AU551" s="1"/>
      <c r="AZ551" s="1" t="str">
        <f t="shared" si="119"/>
        <v/>
      </c>
      <c r="BA551">
        <v>265458</v>
      </c>
      <c r="BB551" s="1"/>
      <c r="BG551" s="1" t="str">
        <f t="shared" si="120"/>
        <v/>
      </c>
      <c r="BH551">
        <v>265458</v>
      </c>
      <c r="BI551" s="1">
        <v>0</v>
      </c>
      <c r="BN551" s="1" t="str">
        <f t="shared" si="121"/>
        <v/>
      </c>
      <c r="BO551">
        <v>265458</v>
      </c>
      <c r="BP551" s="1">
        <v>0</v>
      </c>
      <c r="BU551" s="1" t="str">
        <f t="shared" si="122"/>
        <v/>
      </c>
      <c r="BV551">
        <v>265458</v>
      </c>
      <c r="BW551" s="1">
        <v>0</v>
      </c>
      <c r="CB551" s="1" t="str">
        <f t="shared" si="123"/>
        <v/>
      </c>
      <c r="CC551">
        <v>265458</v>
      </c>
      <c r="CD551" s="1">
        <v>0</v>
      </c>
      <c r="CI551" s="1" t="str">
        <f t="shared" si="124"/>
        <v/>
      </c>
      <c r="CJ551">
        <v>265458</v>
      </c>
      <c r="CK551" s="1">
        <v>0</v>
      </c>
      <c r="CP551" s="1" t="str">
        <f t="shared" si="125"/>
        <v/>
      </c>
      <c r="CQ551">
        <v>265458</v>
      </c>
      <c r="CR551" s="1">
        <v>0</v>
      </c>
    </row>
    <row r="552" spans="1:96" x14ac:dyDescent="0.25">
      <c r="A552">
        <v>265459</v>
      </c>
      <c r="C552" s="1" t="str">
        <f t="shared" si="113"/>
        <v/>
      </c>
      <c r="D552">
        <v>265459</v>
      </c>
      <c r="E552">
        <v>1</v>
      </c>
      <c r="J552" s="1" t="str">
        <f t="shared" si="126"/>
        <v/>
      </c>
      <c r="K552">
        <v>265459</v>
      </c>
      <c r="L552">
        <v>1</v>
      </c>
      <c r="Q552" s="1" t="str">
        <f t="shared" si="114"/>
        <v/>
      </c>
      <c r="R552">
        <v>265459</v>
      </c>
      <c r="X552" s="1" t="str">
        <f t="shared" si="115"/>
        <v/>
      </c>
      <c r="Y552">
        <v>265459</v>
      </c>
      <c r="Z552" s="1"/>
      <c r="AE552" s="1" t="str">
        <f t="shared" si="116"/>
        <v/>
      </c>
      <c r="AF552">
        <v>265459</v>
      </c>
      <c r="AG552" s="1"/>
      <c r="AL552" s="1" t="str">
        <f t="shared" si="117"/>
        <v/>
      </c>
      <c r="AM552">
        <v>265459</v>
      </c>
      <c r="AN552" s="1"/>
      <c r="AS552" s="1" t="str">
        <f t="shared" si="118"/>
        <v/>
      </c>
      <c r="AT552">
        <v>265459</v>
      </c>
      <c r="AU552" s="1"/>
      <c r="AZ552" s="1" t="str">
        <f t="shared" si="119"/>
        <v/>
      </c>
      <c r="BA552">
        <v>265459</v>
      </c>
      <c r="BB552" s="1"/>
      <c r="BG552" s="1" t="str">
        <f t="shared" si="120"/>
        <v/>
      </c>
      <c r="BH552">
        <v>265459</v>
      </c>
      <c r="BI552" s="1">
        <v>1</v>
      </c>
      <c r="BN552" s="1" t="str">
        <f t="shared" si="121"/>
        <v/>
      </c>
      <c r="BO552">
        <v>265459</v>
      </c>
      <c r="BP552" s="1">
        <v>1</v>
      </c>
      <c r="BU552" s="1" t="str">
        <f t="shared" si="122"/>
        <v/>
      </c>
      <c r="BV552">
        <v>265459</v>
      </c>
      <c r="BW552" s="1">
        <v>1</v>
      </c>
      <c r="CB552" s="1" t="str">
        <f t="shared" si="123"/>
        <v/>
      </c>
      <c r="CC552">
        <v>265459</v>
      </c>
      <c r="CD552" s="1">
        <v>1</v>
      </c>
      <c r="CI552" s="1" t="str">
        <f t="shared" si="124"/>
        <v/>
      </c>
      <c r="CJ552">
        <v>265459</v>
      </c>
      <c r="CK552" s="1">
        <v>1</v>
      </c>
      <c r="CP552" s="1" t="str">
        <f t="shared" si="125"/>
        <v/>
      </c>
      <c r="CQ552">
        <v>265459</v>
      </c>
      <c r="CR552" s="1">
        <v>1</v>
      </c>
    </row>
    <row r="553" spans="1:96" x14ac:dyDescent="0.25">
      <c r="A553">
        <v>265460</v>
      </c>
      <c r="C553" s="1" t="str">
        <f t="shared" si="113"/>
        <v/>
      </c>
      <c r="D553">
        <v>265460</v>
      </c>
      <c r="J553" s="1" t="str">
        <f t="shared" si="126"/>
        <v/>
      </c>
      <c r="K553">
        <v>265460</v>
      </c>
      <c r="L553">
        <v>0</v>
      </c>
      <c r="Q553" s="1" t="str">
        <f t="shared" si="114"/>
        <v/>
      </c>
      <c r="R553">
        <v>265460</v>
      </c>
      <c r="X553" s="1" t="str">
        <f t="shared" si="115"/>
        <v/>
      </c>
      <c r="Y553">
        <v>265460</v>
      </c>
      <c r="Z553" s="1"/>
      <c r="AE553" s="1" t="str">
        <f t="shared" si="116"/>
        <v/>
      </c>
      <c r="AF553">
        <v>265460</v>
      </c>
      <c r="AG553" s="1"/>
      <c r="AL553" s="1" t="str">
        <f t="shared" si="117"/>
        <v/>
      </c>
      <c r="AM553">
        <v>265460</v>
      </c>
      <c r="AN553" s="1"/>
      <c r="AS553" s="1" t="str">
        <f t="shared" si="118"/>
        <v/>
      </c>
      <c r="AT553">
        <v>265460</v>
      </c>
      <c r="AU553" s="1"/>
      <c r="AZ553" s="1" t="str">
        <f t="shared" si="119"/>
        <v/>
      </c>
      <c r="BA553">
        <v>265460</v>
      </c>
      <c r="BB553" s="1"/>
      <c r="BG553" s="1" t="str">
        <f t="shared" si="120"/>
        <v/>
      </c>
      <c r="BH553">
        <v>265460</v>
      </c>
      <c r="BI553" s="1">
        <v>0</v>
      </c>
      <c r="BN553" s="1" t="str">
        <f t="shared" si="121"/>
        <v/>
      </c>
      <c r="BO553">
        <v>265460</v>
      </c>
      <c r="BP553" s="1">
        <v>0</v>
      </c>
      <c r="BU553" s="1" t="str">
        <f t="shared" si="122"/>
        <v/>
      </c>
      <c r="BV553">
        <v>265460</v>
      </c>
      <c r="BW553" s="1">
        <v>0</v>
      </c>
      <c r="CB553" s="1" t="str">
        <f t="shared" si="123"/>
        <v/>
      </c>
      <c r="CC553">
        <v>265460</v>
      </c>
      <c r="CD553" s="1">
        <v>0</v>
      </c>
      <c r="CI553" s="1" t="str">
        <f t="shared" si="124"/>
        <v/>
      </c>
      <c r="CJ553">
        <v>265460</v>
      </c>
      <c r="CK553" s="1">
        <v>0</v>
      </c>
      <c r="CP553" s="1" t="str">
        <f t="shared" si="125"/>
        <v/>
      </c>
      <c r="CQ553">
        <v>265460</v>
      </c>
      <c r="CR553" s="1">
        <v>0</v>
      </c>
    </row>
    <row r="554" spans="1:96" x14ac:dyDescent="0.25">
      <c r="A554">
        <v>265461</v>
      </c>
      <c r="C554" s="1" t="str">
        <f t="shared" si="113"/>
        <v/>
      </c>
      <c r="D554">
        <v>265461</v>
      </c>
      <c r="E554">
        <v>2</v>
      </c>
      <c r="J554" s="1" t="str">
        <f t="shared" si="126"/>
        <v/>
      </c>
      <c r="K554">
        <v>265461</v>
      </c>
      <c r="L554">
        <v>2</v>
      </c>
      <c r="Q554" s="1" t="str">
        <f t="shared" si="114"/>
        <v/>
      </c>
      <c r="R554">
        <v>265461</v>
      </c>
      <c r="T554">
        <v>265461</v>
      </c>
      <c r="U554">
        <v>1</v>
      </c>
      <c r="X554" s="1" t="str">
        <f t="shared" si="115"/>
        <v/>
      </c>
      <c r="Y554">
        <v>265461</v>
      </c>
      <c r="Z554" s="1"/>
      <c r="AE554" s="1" t="str">
        <f t="shared" si="116"/>
        <v/>
      </c>
      <c r="AF554">
        <v>265461</v>
      </c>
      <c r="AG554" s="1"/>
      <c r="AL554" s="1" t="str">
        <f t="shared" si="117"/>
        <v/>
      </c>
      <c r="AM554">
        <v>265461</v>
      </c>
      <c r="AN554" s="1"/>
      <c r="AS554" s="1" t="str">
        <f t="shared" si="118"/>
        <v/>
      </c>
      <c r="AT554">
        <v>265461</v>
      </c>
      <c r="AU554" s="1"/>
      <c r="AZ554" s="1" t="str">
        <f t="shared" si="119"/>
        <v/>
      </c>
      <c r="BA554">
        <v>265461</v>
      </c>
      <c r="BB554" s="1"/>
      <c r="BG554" s="1" t="str">
        <f t="shared" si="120"/>
        <v/>
      </c>
      <c r="BH554">
        <v>265461</v>
      </c>
      <c r="BI554" s="1">
        <v>1</v>
      </c>
      <c r="BN554" s="1" t="str">
        <f t="shared" si="121"/>
        <v/>
      </c>
      <c r="BO554">
        <v>265461</v>
      </c>
      <c r="BP554" s="1">
        <v>1</v>
      </c>
      <c r="BU554" s="1" t="str">
        <f t="shared" si="122"/>
        <v/>
      </c>
      <c r="BV554">
        <v>265461</v>
      </c>
      <c r="BW554" s="1">
        <v>1</v>
      </c>
      <c r="CB554" s="1" t="str">
        <f t="shared" si="123"/>
        <v/>
      </c>
      <c r="CC554">
        <v>265461</v>
      </c>
      <c r="CD554" s="1">
        <v>1</v>
      </c>
      <c r="CI554" s="1" t="str">
        <f t="shared" si="124"/>
        <v/>
      </c>
      <c r="CJ554">
        <v>265461</v>
      </c>
      <c r="CK554" s="1">
        <v>1</v>
      </c>
      <c r="CP554" s="1" t="str">
        <f t="shared" si="125"/>
        <v/>
      </c>
      <c r="CQ554">
        <v>265461</v>
      </c>
      <c r="CR554" s="1">
        <v>1</v>
      </c>
    </row>
    <row r="555" spans="1:96" x14ac:dyDescent="0.25">
      <c r="A555">
        <v>265462</v>
      </c>
      <c r="C555" s="1" t="str">
        <f t="shared" si="113"/>
        <v/>
      </c>
      <c r="D555">
        <v>265462</v>
      </c>
      <c r="J555" s="1" t="str">
        <f t="shared" si="126"/>
        <v/>
      </c>
      <c r="K555">
        <v>265462</v>
      </c>
      <c r="L555">
        <v>0</v>
      </c>
      <c r="Q555" s="1" t="str">
        <f t="shared" si="114"/>
        <v/>
      </c>
      <c r="R555">
        <v>265462</v>
      </c>
      <c r="X555" s="1" t="str">
        <f t="shared" si="115"/>
        <v/>
      </c>
      <c r="Y555">
        <v>265462</v>
      </c>
      <c r="Z555" s="1"/>
      <c r="AE555" s="1" t="str">
        <f t="shared" si="116"/>
        <v/>
      </c>
      <c r="AF555">
        <v>265462</v>
      </c>
      <c r="AG555" s="1"/>
      <c r="AL555" s="1" t="str">
        <f t="shared" si="117"/>
        <v/>
      </c>
      <c r="AM555">
        <v>265462</v>
      </c>
      <c r="AN555" s="1"/>
      <c r="AS555" s="1" t="str">
        <f t="shared" si="118"/>
        <v/>
      </c>
      <c r="AT555">
        <v>265462</v>
      </c>
      <c r="AU555" s="1"/>
      <c r="AZ555" s="1" t="str">
        <f t="shared" si="119"/>
        <v/>
      </c>
      <c r="BA555">
        <v>265462</v>
      </c>
      <c r="BB555" s="1"/>
      <c r="BG555" s="1" t="str">
        <f t="shared" si="120"/>
        <v/>
      </c>
      <c r="BH555">
        <v>265462</v>
      </c>
      <c r="BI555" s="1">
        <v>0</v>
      </c>
      <c r="BN555" s="1" t="str">
        <f t="shared" si="121"/>
        <v/>
      </c>
      <c r="BO555">
        <v>265462</v>
      </c>
      <c r="BP555" s="1">
        <v>0</v>
      </c>
      <c r="BU555" s="1" t="str">
        <f t="shared" si="122"/>
        <v/>
      </c>
      <c r="BV555">
        <v>265462</v>
      </c>
      <c r="BW555" s="1">
        <v>0</v>
      </c>
      <c r="CB555" s="1" t="str">
        <f t="shared" si="123"/>
        <v/>
      </c>
      <c r="CC555">
        <v>265462</v>
      </c>
      <c r="CD555" s="1">
        <v>0</v>
      </c>
      <c r="CI555" s="1" t="str">
        <f t="shared" si="124"/>
        <v/>
      </c>
      <c r="CJ555">
        <v>265462</v>
      </c>
      <c r="CK555" s="1">
        <v>0</v>
      </c>
      <c r="CP555" s="1" t="str">
        <f t="shared" si="125"/>
        <v/>
      </c>
      <c r="CQ555">
        <v>265462</v>
      </c>
      <c r="CR555" s="1">
        <v>0</v>
      </c>
    </row>
    <row r="556" spans="1:96" x14ac:dyDescent="0.25">
      <c r="A556">
        <v>265463</v>
      </c>
      <c r="C556" s="1" t="str">
        <f t="shared" si="113"/>
        <v/>
      </c>
      <c r="D556">
        <v>265463</v>
      </c>
      <c r="E556">
        <v>1</v>
      </c>
      <c r="J556" s="1" t="str">
        <f t="shared" si="126"/>
        <v/>
      </c>
      <c r="K556">
        <v>265463</v>
      </c>
      <c r="L556">
        <v>1</v>
      </c>
      <c r="Q556" s="1" t="str">
        <f t="shared" si="114"/>
        <v/>
      </c>
      <c r="R556">
        <v>265463</v>
      </c>
      <c r="T556">
        <v>265463</v>
      </c>
      <c r="U556">
        <v>1</v>
      </c>
      <c r="X556" s="1" t="str">
        <f t="shared" si="115"/>
        <v/>
      </c>
      <c r="Y556">
        <v>265463</v>
      </c>
      <c r="Z556" s="1"/>
      <c r="AE556" s="1" t="str">
        <f t="shared" si="116"/>
        <v/>
      </c>
      <c r="AF556">
        <v>265463</v>
      </c>
      <c r="AG556" s="1"/>
      <c r="AL556" s="1" t="str">
        <f t="shared" si="117"/>
        <v/>
      </c>
      <c r="AM556">
        <v>265463</v>
      </c>
      <c r="AN556" s="1"/>
      <c r="AS556" s="1" t="str">
        <f t="shared" si="118"/>
        <v/>
      </c>
      <c r="AT556">
        <v>265463</v>
      </c>
      <c r="AU556" s="1"/>
      <c r="AZ556" s="1" t="str">
        <f t="shared" si="119"/>
        <v/>
      </c>
      <c r="BA556">
        <v>265463</v>
      </c>
      <c r="BB556" s="1"/>
      <c r="BG556" s="1" t="str">
        <f t="shared" si="120"/>
        <v/>
      </c>
      <c r="BH556">
        <v>265463</v>
      </c>
      <c r="BI556" s="1">
        <v>0</v>
      </c>
      <c r="BN556" s="1" t="str">
        <f t="shared" si="121"/>
        <v/>
      </c>
      <c r="BO556">
        <v>265463</v>
      </c>
      <c r="BP556" s="1">
        <v>0</v>
      </c>
      <c r="BU556" s="1" t="str">
        <f t="shared" si="122"/>
        <v/>
      </c>
      <c r="BV556">
        <v>265463</v>
      </c>
      <c r="BW556" s="1">
        <v>0</v>
      </c>
      <c r="CB556" s="1" t="str">
        <f t="shared" si="123"/>
        <v/>
      </c>
      <c r="CC556">
        <v>265463</v>
      </c>
      <c r="CD556" s="1">
        <v>0</v>
      </c>
      <c r="CI556" s="1" t="str">
        <f t="shared" si="124"/>
        <v/>
      </c>
      <c r="CJ556">
        <v>265463</v>
      </c>
      <c r="CK556" s="1">
        <v>0</v>
      </c>
      <c r="CP556" s="1" t="str">
        <f t="shared" si="125"/>
        <v/>
      </c>
      <c r="CQ556">
        <v>265463</v>
      </c>
      <c r="CR556" s="1">
        <v>0</v>
      </c>
    </row>
    <row r="557" spans="1:96" x14ac:dyDescent="0.25">
      <c r="A557">
        <v>265464</v>
      </c>
      <c r="C557" s="1" t="str">
        <f t="shared" si="113"/>
        <v/>
      </c>
      <c r="D557">
        <v>265464</v>
      </c>
      <c r="E557">
        <v>4</v>
      </c>
      <c r="J557" s="1" t="str">
        <f t="shared" si="126"/>
        <v/>
      </c>
      <c r="K557">
        <v>265464</v>
      </c>
      <c r="L557">
        <v>4</v>
      </c>
      <c r="Q557" s="1" t="str">
        <f t="shared" si="114"/>
        <v/>
      </c>
      <c r="R557">
        <v>265464</v>
      </c>
      <c r="X557" s="1" t="str">
        <f t="shared" si="115"/>
        <v/>
      </c>
      <c r="Y557">
        <v>265464</v>
      </c>
      <c r="Z557" s="1"/>
      <c r="AE557" s="1" t="str">
        <f t="shared" si="116"/>
        <v/>
      </c>
      <c r="AF557">
        <v>265464</v>
      </c>
      <c r="AG557" s="1"/>
      <c r="AL557" s="1" t="str">
        <f t="shared" si="117"/>
        <v/>
      </c>
      <c r="AM557">
        <v>265464</v>
      </c>
      <c r="AN557" s="1"/>
      <c r="AS557" s="1" t="str">
        <f t="shared" si="118"/>
        <v/>
      </c>
      <c r="AT557">
        <v>265464</v>
      </c>
      <c r="AU557" s="1"/>
      <c r="AZ557" s="1" t="str">
        <f t="shared" si="119"/>
        <v/>
      </c>
      <c r="BA557">
        <v>265464</v>
      </c>
      <c r="BB557" s="1"/>
      <c r="BG557" s="1" t="str">
        <f t="shared" si="120"/>
        <v/>
      </c>
      <c r="BH557">
        <v>265464</v>
      </c>
      <c r="BI557" s="1">
        <v>4</v>
      </c>
      <c r="BJ557">
        <v>265464</v>
      </c>
      <c r="BK557">
        <v>1</v>
      </c>
      <c r="BN557" s="1" t="str">
        <f t="shared" si="121"/>
        <v/>
      </c>
      <c r="BO557">
        <v>265464</v>
      </c>
      <c r="BP557" s="1">
        <v>3</v>
      </c>
      <c r="BU557" s="1" t="str">
        <f t="shared" si="122"/>
        <v/>
      </c>
      <c r="BV557">
        <v>265464</v>
      </c>
      <c r="BW557" s="1">
        <v>3</v>
      </c>
      <c r="CB557" s="1" t="str">
        <f t="shared" si="123"/>
        <v/>
      </c>
      <c r="CC557">
        <v>265464</v>
      </c>
      <c r="CD557" s="1">
        <v>3</v>
      </c>
      <c r="CI557" s="1" t="str">
        <f t="shared" si="124"/>
        <v/>
      </c>
      <c r="CJ557">
        <v>265464</v>
      </c>
      <c r="CK557" s="1">
        <v>3</v>
      </c>
      <c r="CP557" s="1" t="str">
        <f t="shared" si="125"/>
        <v/>
      </c>
      <c r="CQ557">
        <v>265464</v>
      </c>
      <c r="CR557" s="1">
        <v>2</v>
      </c>
    </row>
    <row r="558" spans="1:96" x14ac:dyDescent="0.25">
      <c r="A558">
        <v>265465</v>
      </c>
      <c r="C558" s="1" t="str">
        <f t="shared" si="113"/>
        <v/>
      </c>
      <c r="D558">
        <v>265465</v>
      </c>
      <c r="J558" s="1" t="str">
        <f t="shared" si="126"/>
        <v/>
      </c>
      <c r="K558">
        <v>265465</v>
      </c>
      <c r="L558">
        <v>0</v>
      </c>
      <c r="Q558" s="1" t="str">
        <f t="shared" si="114"/>
        <v/>
      </c>
      <c r="R558">
        <v>265465</v>
      </c>
      <c r="X558" s="1" t="str">
        <f t="shared" si="115"/>
        <v/>
      </c>
      <c r="Y558">
        <v>265465</v>
      </c>
      <c r="Z558" s="1"/>
      <c r="AE558" s="1" t="str">
        <f t="shared" si="116"/>
        <v/>
      </c>
      <c r="AF558">
        <v>265465</v>
      </c>
      <c r="AG558" s="1"/>
      <c r="AL558" s="1" t="str">
        <f t="shared" si="117"/>
        <v/>
      </c>
      <c r="AM558">
        <v>265465</v>
      </c>
      <c r="AN558" s="1"/>
      <c r="AS558" s="1" t="str">
        <f t="shared" si="118"/>
        <v/>
      </c>
      <c r="AT558">
        <v>265465</v>
      </c>
      <c r="AU558" s="1"/>
      <c r="AZ558" s="1" t="str">
        <f t="shared" si="119"/>
        <v/>
      </c>
      <c r="BA558">
        <v>265465</v>
      </c>
      <c r="BB558" s="1"/>
      <c r="BG558" s="1" t="str">
        <f t="shared" si="120"/>
        <v/>
      </c>
      <c r="BH558">
        <v>265465</v>
      </c>
      <c r="BI558" s="1">
        <v>0</v>
      </c>
      <c r="BN558" s="1" t="str">
        <f t="shared" si="121"/>
        <v/>
      </c>
      <c r="BO558">
        <v>265465</v>
      </c>
      <c r="BP558" s="1">
        <v>0</v>
      </c>
      <c r="BU558" s="1" t="str">
        <f t="shared" si="122"/>
        <v/>
      </c>
      <c r="BV558">
        <v>265465</v>
      </c>
      <c r="BW558" s="1">
        <v>0</v>
      </c>
      <c r="CB558" s="1" t="str">
        <f t="shared" si="123"/>
        <v/>
      </c>
      <c r="CC558">
        <v>265465</v>
      </c>
      <c r="CD558" s="1">
        <v>0</v>
      </c>
      <c r="CI558" s="1" t="str">
        <f t="shared" si="124"/>
        <v/>
      </c>
      <c r="CJ558">
        <v>265465</v>
      </c>
      <c r="CK558" s="1">
        <v>0</v>
      </c>
      <c r="CP558" s="1" t="str">
        <f t="shared" si="125"/>
        <v/>
      </c>
      <c r="CQ558">
        <v>265465</v>
      </c>
      <c r="CR558" s="1">
        <v>0</v>
      </c>
    </row>
    <row r="559" spans="1:96" x14ac:dyDescent="0.25">
      <c r="A559">
        <v>265466</v>
      </c>
      <c r="C559" s="1" t="str">
        <f t="shared" si="113"/>
        <v/>
      </c>
      <c r="D559">
        <v>265466</v>
      </c>
      <c r="J559" s="1" t="str">
        <f t="shared" si="126"/>
        <v/>
      </c>
      <c r="K559">
        <v>265466</v>
      </c>
      <c r="L559">
        <v>0</v>
      </c>
      <c r="Q559" s="1" t="str">
        <f t="shared" si="114"/>
        <v/>
      </c>
      <c r="R559">
        <v>265466</v>
      </c>
      <c r="X559" s="1" t="str">
        <f t="shared" si="115"/>
        <v/>
      </c>
      <c r="Y559">
        <v>265466</v>
      </c>
      <c r="Z559" s="1"/>
      <c r="AE559" s="1" t="str">
        <f t="shared" si="116"/>
        <v/>
      </c>
      <c r="AF559">
        <v>265466</v>
      </c>
      <c r="AG559" s="1"/>
      <c r="AL559" s="1" t="str">
        <f t="shared" si="117"/>
        <v/>
      </c>
      <c r="AM559">
        <v>265466</v>
      </c>
      <c r="AN559" s="1"/>
      <c r="AS559" s="1" t="str">
        <f t="shared" si="118"/>
        <v/>
      </c>
      <c r="AT559">
        <v>265466</v>
      </c>
      <c r="AU559" s="1"/>
      <c r="AZ559" s="1" t="str">
        <f t="shared" si="119"/>
        <v/>
      </c>
      <c r="BA559">
        <v>265466</v>
      </c>
      <c r="BB559" s="1"/>
      <c r="BG559" s="1" t="str">
        <f t="shared" si="120"/>
        <v/>
      </c>
      <c r="BH559">
        <v>265466</v>
      </c>
      <c r="BI559" s="1">
        <v>0</v>
      </c>
      <c r="BN559" s="1" t="str">
        <f t="shared" si="121"/>
        <v/>
      </c>
      <c r="BO559">
        <v>265466</v>
      </c>
      <c r="BP559" s="1">
        <v>0</v>
      </c>
      <c r="BU559" s="1" t="str">
        <f t="shared" si="122"/>
        <v/>
      </c>
      <c r="BV559">
        <v>265466</v>
      </c>
      <c r="BW559" s="1">
        <v>0</v>
      </c>
      <c r="CB559" s="1" t="str">
        <f t="shared" si="123"/>
        <v/>
      </c>
      <c r="CC559">
        <v>265466</v>
      </c>
      <c r="CD559" s="1">
        <v>0</v>
      </c>
      <c r="CI559" s="1" t="str">
        <f t="shared" si="124"/>
        <v/>
      </c>
      <c r="CJ559">
        <v>265466</v>
      </c>
      <c r="CK559" s="1">
        <v>0</v>
      </c>
      <c r="CP559" s="1" t="str">
        <f t="shared" si="125"/>
        <v/>
      </c>
      <c r="CQ559">
        <v>265466</v>
      </c>
      <c r="CR559" s="1">
        <v>0</v>
      </c>
    </row>
    <row r="560" spans="1:96" x14ac:dyDescent="0.25">
      <c r="A560">
        <v>265467</v>
      </c>
      <c r="C560" s="1" t="str">
        <f t="shared" si="113"/>
        <v/>
      </c>
      <c r="D560">
        <v>265467</v>
      </c>
      <c r="J560" s="1" t="str">
        <f t="shared" si="126"/>
        <v/>
      </c>
      <c r="K560">
        <v>265467</v>
      </c>
      <c r="L560">
        <v>0</v>
      </c>
      <c r="Q560" s="1" t="str">
        <f t="shared" si="114"/>
        <v/>
      </c>
      <c r="R560">
        <v>265467</v>
      </c>
      <c r="X560" s="1" t="str">
        <f t="shared" si="115"/>
        <v/>
      </c>
      <c r="Y560">
        <v>265467</v>
      </c>
      <c r="Z560" s="1"/>
      <c r="AE560" s="1" t="str">
        <f t="shared" si="116"/>
        <v/>
      </c>
      <c r="AF560">
        <v>265467</v>
      </c>
      <c r="AG560" s="1"/>
      <c r="AL560" s="1" t="str">
        <f t="shared" si="117"/>
        <v/>
      </c>
      <c r="AM560">
        <v>265467</v>
      </c>
      <c r="AN560" s="1"/>
      <c r="AS560" s="1" t="str">
        <f t="shared" si="118"/>
        <v/>
      </c>
      <c r="AT560">
        <v>265467</v>
      </c>
      <c r="AU560" s="1"/>
      <c r="AZ560" s="1" t="str">
        <f t="shared" si="119"/>
        <v/>
      </c>
      <c r="BA560">
        <v>265467</v>
      </c>
      <c r="BB560" s="1"/>
      <c r="BG560" s="1" t="str">
        <f t="shared" si="120"/>
        <v/>
      </c>
      <c r="BH560">
        <v>265467</v>
      </c>
      <c r="BI560" s="1">
        <v>0</v>
      </c>
      <c r="BN560" s="1" t="str">
        <f t="shared" si="121"/>
        <v/>
      </c>
      <c r="BO560">
        <v>265467</v>
      </c>
      <c r="BP560" s="1">
        <v>0</v>
      </c>
      <c r="BU560" s="1" t="str">
        <f t="shared" si="122"/>
        <v/>
      </c>
      <c r="BV560">
        <v>265467</v>
      </c>
      <c r="BW560" s="1">
        <v>0</v>
      </c>
      <c r="CB560" s="1" t="str">
        <f t="shared" si="123"/>
        <v/>
      </c>
      <c r="CC560">
        <v>265467</v>
      </c>
      <c r="CD560" s="1">
        <v>0</v>
      </c>
      <c r="CI560" s="1" t="str">
        <f t="shared" si="124"/>
        <v/>
      </c>
      <c r="CJ560">
        <v>265467</v>
      </c>
      <c r="CK560" s="1">
        <v>0</v>
      </c>
      <c r="CP560" s="1" t="str">
        <f t="shared" si="125"/>
        <v/>
      </c>
      <c r="CQ560">
        <v>265467</v>
      </c>
      <c r="CR560" s="1">
        <v>0</v>
      </c>
    </row>
    <row r="561" spans="1:96" x14ac:dyDescent="0.25">
      <c r="A561">
        <v>265468</v>
      </c>
      <c r="C561" s="1" t="str">
        <f t="shared" si="113"/>
        <v/>
      </c>
      <c r="D561">
        <v>265468</v>
      </c>
      <c r="J561" s="1" t="str">
        <f t="shared" si="126"/>
        <v/>
      </c>
      <c r="K561">
        <v>265468</v>
      </c>
      <c r="L561">
        <v>0</v>
      </c>
      <c r="Q561" s="1" t="str">
        <f t="shared" si="114"/>
        <v/>
      </c>
      <c r="R561">
        <v>265468</v>
      </c>
      <c r="X561" s="1" t="str">
        <f t="shared" si="115"/>
        <v/>
      </c>
      <c r="Y561">
        <v>265468</v>
      </c>
      <c r="Z561" s="1"/>
      <c r="AE561" s="1" t="str">
        <f t="shared" si="116"/>
        <v/>
      </c>
      <c r="AF561">
        <v>265468</v>
      </c>
      <c r="AG561" s="1"/>
      <c r="AL561" s="1" t="str">
        <f t="shared" si="117"/>
        <v/>
      </c>
      <c r="AM561">
        <v>265468</v>
      </c>
      <c r="AN561" s="1"/>
      <c r="AS561" s="1" t="str">
        <f t="shared" si="118"/>
        <v/>
      </c>
      <c r="AT561">
        <v>265468</v>
      </c>
      <c r="AU561" s="1"/>
      <c r="AZ561" s="1" t="str">
        <f t="shared" si="119"/>
        <v/>
      </c>
      <c r="BA561">
        <v>265468</v>
      </c>
      <c r="BB561" s="1"/>
      <c r="BG561" s="1" t="str">
        <f t="shared" si="120"/>
        <v/>
      </c>
      <c r="BH561">
        <v>265468</v>
      </c>
      <c r="BI561" s="1">
        <v>0</v>
      </c>
      <c r="BN561" s="1" t="str">
        <f t="shared" si="121"/>
        <v/>
      </c>
      <c r="BO561">
        <v>265468</v>
      </c>
      <c r="BP561" s="1">
        <v>0</v>
      </c>
      <c r="BU561" s="1" t="str">
        <f t="shared" si="122"/>
        <v/>
      </c>
      <c r="BV561">
        <v>265468</v>
      </c>
      <c r="BW561" s="1">
        <v>0</v>
      </c>
      <c r="CB561" s="1" t="str">
        <f t="shared" si="123"/>
        <v/>
      </c>
      <c r="CC561">
        <v>265468</v>
      </c>
      <c r="CD561" s="1">
        <v>0</v>
      </c>
      <c r="CI561" s="1" t="str">
        <f t="shared" si="124"/>
        <v/>
      </c>
      <c r="CJ561">
        <v>265468</v>
      </c>
      <c r="CK561" s="1">
        <v>0</v>
      </c>
      <c r="CP561" s="1" t="str">
        <f t="shared" si="125"/>
        <v/>
      </c>
      <c r="CQ561">
        <v>265468</v>
      </c>
      <c r="CR561" s="1">
        <v>0</v>
      </c>
    </row>
    <row r="562" spans="1:96" x14ac:dyDescent="0.25">
      <c r="A562">
        <v>265469</v>
      </c>
      <c r="C562" s="1" t="str">
        <f t="shared" si="113"/>
        <v/>
      </c>
      <c r="D562">
        <v>265469</v>
      </c>
      <c r="J562" s="1" t="str">
        <f t="shared" si="126"/>
        <v/>
      </c>
      <c r="K562">
        <v>265469</v>
      </c>
      <c r="L562">
        <v>0</v>
      </c>
      <c r="Q562" s="1" t="str">
        <f t="shared" si="114"/>
        <v/>
      </c>
      <c r="R562">
        <v>265469</v>
      </c>
      <c r="X562" s="1" t="str">
        <f t="shared" si="115"/>
        <v/>
      </c>
      <c r="Y562">
        <v>265469</v>
      </c>
      <c r="Z562" s="1"/>
      <c r="AE562" s="1" t="str">
        <f t="shared" si="116"/>
        <v/>
      </c>
      <c r="AF562">
        <v>265469</v>
      </c>
      <c r="AG562" s="1"/>
      <c r="AL562" s="1" t="str">
        <f t="shared" si="117"/>
        <v/>
      </c>
      <c r="AM562">
        <v>265469</v>
      </c>
      <c r="AN562" s="1"/>
      <c r="AS562" s="1" t="str">
        <f t="shared" si="118"/>
        <v/>
      </c>
      <c r="AT562">
        <v>265469</v>
      </c>
      <c r="AU562" s="1"/>
      <c r="AZ562" s="1" t="str">
        <f t="shared" si="119"/>
        <v/>
      </c>
      <c r="BA562">
        <v>265469</v>
      </c>
      <c r="BB562" s="1"/>
      <c r="BG562" s="1" t="str">
        <f t="shared" si="120"/>
        <v/>
      </c>
      <c r="BH562">
        <v>265469</v>
      </c>
      <c r="BI562" s="1">
        <v>0</v>
      </c>
      <c r="BN562" s="1" t="str">
        <f t="shared" si="121"/>
        <v/>
      </c>
      <c r="BO562">
        <v>265469</v>
      </c>
      <c r="BP562" s="1">
        <v>0</v>
      </c>
      <c r="BU562" s="1" t="str">
        <f t="shared" si="122"/>
        <v/>
      </c>
      <c r="BV562">
        <v>265469</v>
      </c>
      <c r="BW562" s="1">
        <v>0</v>
      </c>
      <c r="CB562" s="1" t="str">
        <f t="shared" si="123"/>
        <v/>
      </c>
      <c r="CC562">
        <v>265469</v>
      </c>
      <c r="CD562" s="1">
        <v>0</v>
      </c>
      <c r="CI562" s="1" t="str">
        <f t="shared" si="124"/>
        <v/>
      </c>
      <c r="CJ562">
        <v>265469</v>
      </c>
      <c r="CK562" s="1">
        <v>0</v>
      </c>
      <c r="CP562" s="1" t="str">
        <f t="shared" si="125"/>
        <v/>
      </c>
      <c r="CQ562">
        <v>265469</v>
      </c>
      <c r="CR562" s="1">
        <v>0</v>
      </c>
    </row>
    <row r="563" spans="1:96" x14ac:dyDescent="0.25">
      <c r="A563">
        <v>265470</v>
      </c>
      <c r="C563" s="1" t="str">
        <f t="shared" si="113"/>
        <v/>
      </c>
      <c r="D563">
        <v>265470</v>
      </c>
      <c r="J563" s="1" t="str">
        <f t="shared" si="126"/>
        <v/>
      </c>
      <c r="K563">
        <v>265470</v>
      </c>
      <c r="L563">
        <v>0</v>
      </c>
      <c r="Q563" s="1" t="str">
        <f t="shared" si="114"/>
        <v/>
      </c>
      <c r="R563">
        <v>265470</v>
      </c>
      <c r="X563" s="1" t="str">
        <f t="shared" si="115"/>
        <v/>
      </c>
      <c r="Y563">
        <v>265470</v>
      </c>
      <c r="Z563" s="1"/>
      <c r="AE563" s="1" t="str">
        <f t="shared" si="116"/>
        <v/>
      </c>
      <c r="AF563">
        <v>265470</v>
      </c>
      <c r="AG563" s="1"/>
      <c r="AL563" s="1" t="str">
        <f t="shared" si="117"/>
        <v/>
      </c>
      <c r="AM563">
        <v>265470</v>
      </c>
      <c r="AN563" s="1"/>
      <c r="AS563" s="1" t="str">
        <f t="shared" si="118"/>
        <v/>
      </c>
      <c r="AT563">
        <v>265470</v>
      </c>
      <c r="AU563" s="1"/>
      <c r="AZ563" s="1" t="str">
        <f t="shared" si="119"/>
        <v/>
      </c>
      <c r="BA563">
        <v>265470</v>
      </c>
      <c r="BB563" s="1"/>
      <c r="BG563" s="1" t="str">
        <f t="shared" si="120"/>
        <v/>
      </c>
      <c r="BH563">
        <v>265470</v>
      </c>
      <c r="BI563" s="1">
        <v>0</v>
      </c>
      <c r="BN563" s="1" t="str">
        <f t="shared" si="121"/>
        <v/>
      </c>
      <c r="BO563">
        <v>265470</v>
      </c>
      <c r="BP563" s="1">
        <v>0</v>
      </c>
      <c r="BU563" s="1" t="str">
        <f t="shared" si="122"/>
        <v/>
      </c>
      <c r="BV563">
        <v>265470</v>
      </c>
      <c r="BW563" s="1">
        <v>0</v>
      </c>
      <c r="CB563" s="1" t="str">
        <f t="shared" si="123"/>
        <v/>
      </c>
      <c r="CC563">
        <v>265470</v>
      </c>
      <c r="CD563" s="1">
        <v>0</v>
      </c>
      <c r="CI563" s="1" t="str">
        <f t="shared" si="124"/>
        <v/>
      </c>
      <c r="CJ563">
        <v>265470</v>
      </c>
      <c r="CK563" s="1">
        <v>0</v>
      </c>
      <c r="CP563" s="1" t="str">
        <f t="shared" si="125"/>
        <v/>
      </c>
      <c r="CQ563">
        <v>265470</v>
      </c>
      <c r="CR563" s="1">
        <v>0</v>
      </c>
    </row>
    <row r="564" spans="1:96" x14ac:dyDescent="0.25">
      <c r="A564">
        <v>265471</v>
      </c>
      <c r="C564" s="1" t="str">
        <f t="shared" si="113"/>
        <v/>
      </c>
      <c r="D564">
        <v>265471</v>
      </c>
      <c r="E564">
        <v>1</v>
      </c>
      <c r="J564" s="1" t="str">
        <f t="shared" si="126"/>
        <v/>
      </c>
      <c r="K564">
        <v>265471</v>
      </c>
      <c r="L564">
        <v>1</v>
      </c>
      <c r="Q564" s="1" t="str">
        <f t="shared" si="114"/>
        <v/>
      </c>
      <c r="R564">
        <v>265471</v>
      </c>
      <c r="X564" s="1" t="str">
        <f t="shared" si="115"/>
        <v/>
      </c>
      <c r="Y564">
        <v>265471</v>
      </c>
      <c r="Z564" s="1"/>
      <c r="AE564" s="1" t="str">
        <f t="shared" si="116"/>
        <v/>
      </c>
      <c r="AF564">
        <v>265471</v>
      </c>
      <c r="AG564" s="1"/>
      <c r="AL564" s="1" t="str">
        <f t="shared" si="117"/>
        <v/>
      </c>
      <c r="AM564">
        <v>265471</v>
      </c>
      <c r="AN564" s="1"/>
      <c r="AS564" s="1" t="str">
        <f t="shared" si="118"/>
        <v/>
      </c>
      <c r="AT564">
        <v>265471</v>
      </c>
      <c r="AU564" s="1"/>
      <c r="AZ564" s="1" t="str">
        <f t="shared" si="119"/>
        <v/>
      </c>
      <c r="BA564">
        <v>265471</v>
      </c>
      <c r="BB564" s="1"/>
      <c r="BG564" s="1" t="str">
        <f t="shared" si="120"/>
        <v/>
      </c>
      <c r="BH564">
        <v>265471</v>
      </c>
      <c r="BI564" s="1">
        <v>1</v>
      </c>
      <c r="BN564" s="1" t="str">
        <f t="shared" si="121"/>
        <v/>
      </c>
      <c r="BO564">
        <v>265471</v>
      </c>
      <c r="BP564" s="1">
        <v>1</v>
      </c>
      <c r="BU564" s="1" t="str">
        <f t="shared" si="122"/>
        <v/>
      </c>
      <c r="BV564">
        <v>265471</v>
      </c>
      <c r="BW564" s="1">
        <v>1</v>
      </c>
      <c r="CB564" s="1" t="str">
        <f t="shared" si="123"/>
        <v/>
      </c>
      <c r="CC564">
        <v>265471</v>
      </c>
      <c r="CD564" s="1">
        <v>1</v>
      </c>
      <c r="CI564" s="1" t="str">
        <f t="shared" si="124"/>
        <v/>
      </c>
      <c r="CJ564">
        <v>265471</v>
      </c>
      <c r="CK564" s="1">
        <v>1</v>
      </c>
      <c r="CP564" s="1" t="str">
        <f t="shared" si="125"/>
        <v/>
      </c>
      <c r="CQ564">
        <v>265471</v>
      </c>
      <c r="CR564" s="1">
        <v>1</v>
      </c>
    </row>
    <row r="565" spans="1:96" x14ac:dyDescent="0.25">
      <c r="A565">
        <v>265472</v>
      </c>
      <c r="C565" s="1" t="str">
        <f t="shared" si="113"/>
        <v/>
      </c>
      <c r="D565">
        <v>265472</v>
      </c>
      <c r="J565" s="1" t="str">
        <f t="shared" si="126"/>
        <v/>
      </c>
      <c r="K565">
        <v>265472</v>
      </c>
      <c r="L565">
        <v>0</v>
      </c>
      <c r="Q565" s="1" t="str">
        <f t="shared" si="114"/>
        <v/>
      </c>
      <c r="R565">
        <v>265472</v>
      </c>
      <c r="X565" s="1" t="str">
        <f t="shared" si="115"/>
        <v/>
      </c>
      <c r="Y565">
        <v>265472</v>
      </c>
      <c r="Z565" s="1"/>
      <c r="AE565" s="1" t="str">
        <f t="shared" si="116"/>
        <v/>
      </c>
      <c r="AF565">
        <v>265472</v>
      </c>
      <c r="AG565" s="1"/>
      <c r="AL565" s="1" t="str">
        <f t="shared" si="117"/>
        <v/>
      </c>
      <c r="AM565">
        <v>265472</v>
      </c>
      <c r="AN565" s="1"/>
      <c r="AS565" s="1" t="str">
        <f t="shared" si="118"/>
        <v/>
      </c>
      <c r="AT565">
        <v>265472</v>
      </c>
      <c r="AU565" s="1"/>
      <c r="AZ565" s="1" t="str">
        <f t="shared" si="119"/>
        <v/>
      </c>
      <c r="BA565">
        <v>265472</v>
      </c>
      <c r="BB565" s="1"/>
      <c r="BG565" s="1" t="str">
        <f t="shared" si="120"/>
        <v/>
      </c>
      <c r="BH565">
        <v>265472</v>
      </c>
      <c r="BI565" s="1">
        <v>0</v>
      </c>
      <c r="BN565" s="1" t="str">
        <f t="shared" si="121"/>
        <v/>
      </c>
      <c r="BO565">
        <v>265472</v>
      </c>
      <c r="BP565" s="1">
        <v>0</v>
      </c>
      <c r="BU565" s="1" t="str">
        <f t="shared" si="122"/>
        <v/>
      </c>
      <c r="BV565">
        <v>265472</v>
      </c>
      <c r="BW565" s="1">
        <v>0</v>
      </c>
      <c r="CB565" s="1" t="str">
        <f t="shared" si="123"/>
        <v/>
      </c>
      <c r="CC565">
        <v>265472</v>
      </c>
      <c r="CD565" s="1">
        <v>0</v>
      </c>
      <c r="CI565" s="1" t="str">
        <f t="shared" si="124"/>
        <v/>
      </c>
      <c r="CJ565">
        <v>265472</v>
      </c>
      <c r="CK565" s="1">
        <v>0</v>
      </c>
      <c r="CP565" s="1" t="str">
        <f t="shared" si="125"/>
        <v/>
      </c>
      <c r="CQ565">
        <v>265472</v>
      </c>
      <c r="CR565" s="1">
        <v>0</v>
      </c>
    </row>
    <row r="566" spans="1:96" x14ac:dyDescent="0.25">
      <c r="A566">
        <v>265473</v>
      </c>
      <c r="C566" s="1" t="str">
        <f t="shared" si="113"/>
        <v/>
      </c>
      <c r="D566">
        <v>265473</v>
      </c>
      <c r="J566" s="1" t="str">
        <f t="shared" si="126"/>
        <v/>
      </c>
      <c r="K566">
        <v>265473</v>
      </c>
      <c r="L566">
        <v>0</v>
      </c>
      <c r="Q566" s="1" t="str">
        <f t="shared" si="114"/>
        <v/>
      </c>
      <c r="R566">
        <v>265473</v>
      </c>
      <c r="X566" s="1" t="str">
        <f t="shared" si="115"/>
        <v/>
      </c>
      <c r="Y566">
        <v>265473</v>
      </c>
      <c r="Z566" s="1"/>
      <c r="AE566" s="1" t="str">
        <f t="shared" si="116"/>
        <v/>
      </c>
      <c r="AF566">
        <v>265473</v>
      </c>
      <c r="AG566" s="1"/>
      <c r="AL566" s="1" t="str">
        <f t="shared" si="117"/>
        <v/>
      </c>
      <c r="AM566">
        <v>265473</v>
      </c>
      <c r="AN566" s="1"/>
      <c r="AS566" s="1" t="str">
        <f t="shared" si="118"/>
        <v/>
      </c>
      <c r="AT566">
        <v>265473</v>
      </c>
      <c r="AU566" s="1"/>
      <c r="AZ566" s="1" t="str">
        <f t="shared" si="119"/>
        <v/>
      </c>
      <c r="BA566">
        <v>265473</v>
      </c>
      <c r="BB566" s="1"/>
      <c r="BG566" s="1" t="str">
        <f t="shared" si="120"/>
        <v/>
      </c>
      <c r="BH566">
        <v>265473</v>
      </c>
      <c r="BI566" s="1">
        <v>0</v>
      </c>
      <c r="BN566" s="1" t="str">
        <f t="shared" si="121"/>
        <v/>
      </c>
      <c r="BO566">
        <v>265473</v>
      </c>
      <c r="BP566" s="1">
        <v>0</v>
      </c>
      <c r="BU566" s="1" t="str">
        <f t="shared" si="122"/>
        <v/>
      </c>
      <c r="BV566">
        <v>265473</v>
      </c>
      <c r="BW566" s="1">
        <v>0</v>
      </c>
      <c r="CB566" s="1" t="str">
        <f t="shared" si="123"/>
        <v/>
      </c>
      <c r="CC566">
        <v>265473</v>
      </c>
      <c r="CD566" s="1">
        <v>0</v>
      </c>
      <c r="CI566" s="1" t="str">
        <f t="shared" si="124"/>
        <v/>
      </c>
      <c r="CJ566">
        <v>265473</v>
      </c>
      <c r="CK566" s="1">
        <v>0</v>
      </c>
      <c r="CP566" s="1" t="str">
        <f t="shared" si="125"/>
        <v/>
      </c>
      <c r="CQ566">
        <v>265473</v>
      </c>
      <c r="CR566" s="1">
        <v>0</v>
      </c>
    </row>
    <row r="567" spans="1:96" x14ac:dyDescent="0.25">
      <c r="A567">
        <v>265474</v>
      </c>
      <c r="C567" s="1" t="str">
        <f t="shared" si="113"/>
        <v/>
      </c>
      <c r="D567">
        <v>265474</v>
      </c>
      <c r="E567">
        <v>1</v>
      </c>
      <c r="J567" s="1" t="str">
        <f t="shared" si="126"/>
        <v/>
      </c>
      <c r="K567">
        <v>265474</v>
      </c>
      <c r="L567">
        <v>1</v>
      </c>
      <c r="Q567" s="1" t="str">
        <f t="shared" si="114"/>
        <v/>
      </c>
      <c r="R567">
        <v>265474</v>
      </c>
      <c r="X567" s="1" t="str">
        <f t="shared" si="115"/>
        <v/>
      </c>
      <c r="Y567">
        <v>265474</v>
      </c>
      <c r="Z567" s="1"/>
      <c r="AE567" s="1" t="str">
        <f t="shared" si="116"/>
        <v/>
      </c>
      <c r="AF567">
        <v>265474</v>
      </c>
      <c r="AG567" s="1"/>
      <c r="AH567">
        <v>265474</v>
      </c>
      <c r="AI567">
        <v>1</v>
      </c>
      <c r="AL567" s="1" t="str">
        <f t="shared" si="117"/>
        <v/>
      </c>
      <c r="AM567">
        <v>265474</v>
      </c>
      <c r="AN567" s="1"/>
      <c r="AS567" s="1" t="str">
        <f t="shared" si="118"/>
        <v/>
      </c>
      <c r="AT567">
        <v>265474</v>
      </c>
      <c r="AU567" s="1"/>
      <c r="AZ567" s="1" t="str">
        <f t="shared" si="119"/>
        <v/>
      </c>
      <c r="BA567">
        <v>265474</v>
      </c>
      <c r="BB567" s="1"/>
      <c r="BG567" s="1" t="str">
        <f t="shared" si="120"/>
        <v/>
      </c>
      <c r="BH567">
        <v>265474</v>
      </c>
      <c r="BI567" s="1">
        <v>0</v>
      </c>
      <c r="BN567" s="1" t="str">
        <f t="shared" si="121"/>
        <v/>
      </c>
      <c r="BO567">
        <v>265474</v>
      </c>
      <c r="BP567" s="1">
        <v>0</v>
      </c>
      <c r="BU567" s="1" t="str">
        <f t="shared" si="122"/>
        <v/>
      </c>
      <c r="BV567">
        <v>265474</v>
      </c>
      <c r="BW567" s="1">
        <v>0</v>
      </c>
      <c r="CB567" s="1" t="str">
        <f t="shared" si="123"/>
        <v/>
      </c>
      <c r="CC567">
        <v>265474</v>
      </c>
      <c r="CD567" s="1">
        <v>0</v>
      </c>
      <c r="CI567" s="1" t="str">
        <f t="shared" si="124"/>
        <v/>
      </c>
      <c r="CJ567">
        <v>265474</v>
      </c>
      <c r="CK567" s="1">
        <v>0</v>
      </c>
      <c r="CP567" s="1" t="str">
        <f t="shared" si="125"/>
        <v/>
      </c>
      <c r="CQ567">
        <v>265474</v>
      </c>
      <c r="CR567" s="1">
        <v>0</v>
      </c>
    </row>
    <row r="568" spans="1:96" x14ac:dyDescent="0.25">
      <c r="A568">
        <v>265475</v>
      </c>
      <c r="C568" s="1" t="str">
        <f t="shared" si="113"/>
        <v/>
      </c>
      <c r="D568">
        <v>265475</v>
      </c>
      <c r="J568" s="1" t="str">
        <f t="shared" si="126"/>
        <v/>
      </c>
      <c r="K568">
        <v>265475</v>
      </c>
      <c r="L568">
        <v>0</v>
      </c>
      <c r="Q568" s="1" t="str">
        <f t="shared" si="114"/>
        <v/>
      </c>
      <c r="R568">
        <v>265475</v>
      </c>
      <c r="X568" s="1" t="str">
        <f t="shared" si="115"/>
        <v/>
      </c>
      <c r="Y568">
        <v>265475</v>
      </c>
      <c r="Z568" s="1"/>
      <c r="AE568" s="1" t="str">
        <f t="shared" si="116"/>
        <v/>
      </c>
      <c r="AF568">
        <v>265475</v>
      </c>
      <c r="AG568" s="1"/>
      <c r="AL568" s="1" t="str">
        <f t="shared" si="117"/>
        <v/>
      </c>
      <c r="AM568">
        <v>265475</v>
      </c>
      <c r="AN568" s="1"/>
      <c r="AS568" s="1" t="str">
        <f t="shared" si="118"/>
        <v/>
      </c>
      <c r="AT568">
        <v>265475</v>
      </c>
      <c r="AU568" s="1"/>
      <c r="AZ568" s="1" t="str">
        <f t="shared" si="119"/>
        <v/>
      </c>
      <c r="BA568">
        <v>265475</v>
      </c>
      <c r="BB568" s="1"/>
      <c r="BG568" s="1" t="str">
        <f t="shared" si="120"/>
        <v/>
      </c>
      <c r="BH568">
        <v>265475</v>
      </c>
      <c r="BI568" s="1">
        <v>0</v>
      </c>
      <c r="BN568" s="1" t="str">
        <f t="shared" si="121"/>
        <v/>
      </c>
      <c r="BO568">
        <v>265475</v>
      </c>
      <c r="BP568" s="1">
        <v>0</v>
      </c>
      <c r="BU568" s="1" t="str">
        <f t="shared" si="122"/>
        <v/>
      </c>
      <c r="BV568">
        <v>265475</v>
      </c>
      <c r="BW568" s="1">
        <v>0</v>
      </c>
      <c r="CB568" s="1" t="str">
        <f t="shared" si="123"/>
        <v/>
      </c>
      <c r="CC568">
        <v>265475</v>
      </c>
      <c r="CD568" s="1">
        <v>0</v>
      </c>
      <c r="CI568" s="1" t="str">
        <f t="shared" si="124"/>
        <v/>
      </c>
      <c r="CJ568">
        <v>265475</v>
      </c>
      <c r="CK568" s="1">
        <v>0</v>
      </c>
      <c r="CP568" s="1" t="str">
        <f t="shared" si="125"/>
        <v/>
      </c>
      <c r="CQ568">
        <v>265475</v>
      </c>
      <c r="CR568" s="1">
        <v>0</v>
      </c>
    </row>
    <row r="569" spans="1:96" x14ac:dyDescent="0.25">
      <c r="A569">
        <v>265476</v>
      </c>
      <c r="C569" s="1" t="str">
        <f t="shared" si="113"/>
        <v/>
      </c>
      <c r="D569">
        <v>265476</v>
      </c>
      <c r="E569">
        <v>1</v>
      </c>
      <c r="J569" s="1" t="str">
        <f t="shared" si="126"/>
        <v/>
      </c>
      <c r="K569">
        <v>265476</v>
      </c>
      <c r="L569">
        <v>1</v>
      </c>
      <c r="Q569" s="1" t="str">
        <f t="shared" si="114"/>
        <v/>
      </c>
      <c r="R569">
        <v>265476</v>
      </c>
      <c r="X569" s="1" t="str">
        <f t="shared" si="115"/>
        <v/>
      </c>
      <c r="Y569">
        <v>265476</v>
      </c>
      <c r="Z569" s="1"/>
      <c r="AE569" s="1" t="str">
        <f t="shared" si="116"/>
        <v/>
      </c>
      <c r="AF569">
        <v>265476</v>
      </c>
      <c r="AG569" s="1"/>
      <c r="AL569" s="1" t="str">
        <f t="shared" si="117"/>
        <v/>
      </c>
      <c r="AM569">
        <v>265476</v>
      </c>
      <c r="AN569" s="1"/>
      <c r="AS569" s="1" t="str">
        <f t="shared" si="118"/>
        <v/>
      </c>
      <c r="AT569">
        <v>265476</v>
      </c>
      <c r="AU569" s="1"/>
      <c r="AZ569" s="1" t="str">
        <f t="shared" si="119"/>
        <v/>
      </c>
      <c r="BA569">
        <v>265476</v>
      </c>
      <c r="BB569" s="1"/>
      <c r="BG569" s="1" t="str">
        <f t="shared" si="120"/>
        <v/>
      </c>
      <c r="BH569">
        <v>265476</v>
      </c>
      <c r="BI569" s="1">
        <v>1</v>
      </c>
      <c r="BN569" s="1" t="str">
        <f t="shared" si="121"/>
        <v/>
      </c>
      <c r="BO569">
        <v>265476</v>
      </c>
      <c r="BP569" s="1">
        <v>1</v>
      </c>
      <c r="BU569" s="1" t="str">
        <f t="shared" si="122"/>
        <v/>
      </c>
      <c r="BV569">
        <v>265476</v>
      </c>
      <c r="BW569" s="1">
        <v>1</v>
      </c>
      <c r="CB569" s="1" t="str">
        <f t="shared" si="123"/>
        <v/>
      </c>
      <c r="CC569">
        <v>265476</v>
      </c>
      <c r="CD569" s="1">
        <v>1</v>
      </c>
      <c r="CI569" s="1" t="str">
        <f t="shared" si="124"/>
        <v/>
      </c>
      <c r="CJ569">
        <v>265476</v>
      </c>
      <c r="CK569" s="1">
        <v>1</v>
      </c>
      <c r="CP569" s="1" t="str">
        <f t="shared" si="125"/>
        <v/>
      </c>
      <c r="CQ569">
        <v>265476</v>
      </c>
      <c r="CR569" s="1">
        <v>1</v>
      </c>
    </row>
    <row r="570" spans="1:96" x14ac:dyDescent="0.25">
      <c r="A570">
        <v>265477</v>
      </c>
      <c r="C570" s="1" t="str">
        <f t="shared" si="113"/>
        <v/>
      </c>
      <c r="D570">
        <v>265477</v>
      </c>
      <c r="E570">
        <v>1</v>
      </c>
      <c r="J570" s="1" t="str">
        <f t="shared" si="126"/>
        <v/>
      </c>
      <c r="K570">
        <v>265477</v>
      </c>
      <c r="L570">
        <v>1</v>
      </c>
      <c r="Q570" s="1" t="str">
        <f t="shared" si="114"/>
        <v/>
      </c>
      <c r="R570">
        <v>265477</v>
      </c>
      <c r="X570" s="1" t="str">
        <f t="shared" si="115"/>
        <v/>
      </c>
      <c r="Y570">
        <v>265477</v>
      </c>
      <c r="Z570" s="1"/>
      <c r="AE570" s="1" t="str">
        <f t="shared" si="116"/>
        <v/>
      </c>
      <c r="AF570">
        <v>265477</v>
      </c>
      <c r="AG570" s="1"/>
      <c r="AL570" s="1" t="str">
        <f t="shared" si="117"/>
        <v/>
      </c>
      <c r="AM570">
        <v>265477</v>
      </c>
      <c r="AN570" s="1"/>
      <c r="AS570" s="1" t="str">
        <f t="shared" si="118"/>
        <v/>
      </c>
      <c r="AT570">
        <v>265477</v>
      </c>
      <c r="AU570" s="1"/>
      <c r="AZ570" s="1" t="str">
        <f t="shared" si="119"/>
        <v/>
      </c>
      <c r="BA570">
        <v>265477</v>
      </c>
      <c r="BB570" s="1"/>
      <c r="BG570" s="1" t="str">
        <f t="shared" si="120"/>
        <v/>
      </c>
      <c r="BH570">
        <v>265477</v>
      </c>
      <c r="BI570" s="1">
        <v>1</v>
      </c>
      <c r="BN570" s="1" t="str">
        <f t="shared" si="121"/>
        <v/>
      </c>
      <c r="BO570">
        <v>265477</v>
      </c>
      <c r="BP570" s="1">
        <v>1</v>
      </c>
      <c r="BU570" s="1" t="str">
        <f t="shared" si="122"/>
        <v/>
      </c>
      <c r="BV570">
        <v>265477</v>
      </c>
      <c r="BW570" s="1">
        <v>1</v>
      </c>
      <c r="CB570" s="1" t="str">
        <f t="shared" si="123"/>
        <v/>
      </c>
      <c r="CC570">
        <v>265477</v>
      </c>
      <c r="CD570" s="1">
        <v>1</v>
      </c>
      <c r="CI570" s="1" t="str">
        <f t="shared" si="124"/>
        <v/>
      </c>
      <c r="CJ570">
        <v>265477</v>
      </c>
      <c r="CK570" s="1">
        <v>1</v>
      </c>
      <c r="CP570" s="1" t="str">
        <f t="shared" si="125"/>
        <v/>
      </c>
      <c r="CQ570">
        <v>265477</v>
      </c>
      <c r="CR570" s="1">
        <v>1</v>
      </c>
    </row>
    <row r="571" spans="1:96" x14ac:dyDescent="0.25">
      <c r="A571">
        <v>265478</v>
      </c>
      <c r="C571" s="1" t="str">
        <f t="shared" si="113"/>
        <v/>
      </c>
      <c r="D571">
        <v>265478</v>
      </c>
      <c r="E571">
        <v>1</v>
      </c>
      <c r="J571" s="1" t="str">
        <f t="shared" si="126"/>
        <v/>
      </c>
      <c r="K571">
        <v>265478</v>
      </c>
      <c r="L571">
        <v>1</v>
      </c>
      <c r="Q571" s="1" t="str">
        <f t="shared" si="114"/>
        <v/>
      </c>
      <c r="R571">
        <v>265478</v>
      </c>
      <c r="X571" s="1" t="str">
        <f t="shared" si="115"/>
        <v/>
      </c>
      <c r="Y571">
        <v>265478</v>
      </c>
      <c r="Z571" s="1"/>
      <c r="AE571" s="1" t="str">
        <f t="shared" si="116"/>
        <v/>
      </c>
      <c r="AF571">
        <v>265478</v>
      </c>
      <c r="AG571" s="1"/>
      <c r="AL571" s="1" t="str">
        <f t="shared" si="117"/>
        <v/>
      </c>
      <c r="AM571">
        <v>265478</v>
      </c>
      <c r="AN571" s="1"/>
      <c r="AS571" s="1" t="str">
        <f t="shared" si="118"/>
        <v/>
      </c>
      <c r="AT571">
        <v>265478</v>
      </c>
      <c r="AU571" s="1"/>
      <c r="AZ571" s="1" t="str">
        <f t="shared" si="119"/>
        <v/>
      </c>
      <c r="BA571">
        <v>265478</v>
      </c>
      <c r="BB571" s="1"/>
      <c r="BG571" s="1" t="str">
        <f t="shared" si="120"/>
        <v/>
      </c>
      <c r="BH571">
        <v>265478</v>
      </c>
      <c r="BI571" s="1">
        <v>1</v>
      </c>
      <c r="BJ571">
        <v>265478</v>
      </c>
      <c r="BK571">
        <v>1</v>
      </c>
      <c r="BN571" s="1" t="str">
        <f t="shared" si="121"/>
        <v/>
      </c>
      <c r="BO571">
        <v>265478</v>
      </c>
      <c r="BP571" s="1">
        <v>0</v>
      </c>
      <c r="BU571" s="1" t="str">
        <f t="shared" si="122"/>
        <v/>
      </c>
      <c r="BV571">
        <v>265478</v>
      </c>
      <c r="BW571" s="1">
        <v>0</v>
      </c>
      <c r="CB571" s="1" t="str">
        <f t="shared" si="123"/>
        <v/>
      </c>
      <c r="CC571">
        <v>265478</v>
      </c>
      <c r="CD571" s="1">
        <v>0</v>
      </c>
      <c r="CI571" s="1" t="str">
        <f t="shared" si="124"/>
        <v/>
      </c>
      <c r="CJ571">
        <v>265478</v>
      </c>
      <c r="CK571" s="1">
        <v>0</v>
      </c>
      <c r="CP571" s="1" t="str">
        <f t="shared" si="125"/>
        <v/>
      </c>
      <c r="CQ571">
        <v>265478</v>
      </c>
      <c r="CR571" s="1">
        <v>0</v>
      </c>
    </row>
    <row r="572" spans="1:96" x14ac:dyDescent="0.25">
      <c r="A572">
        <v>265479</v>
      </c>
      <c r="C572" s="1" t="str">
        <f t="shared" si="113"/>
        <v/>
      </c>
      <c r="D572">
        <v>265479</v>
      </c>
      <c r="E572">
        <v>1</v>
      </c>
      <c r="J572" s="1" t="str">
        <f t="shared" si="126"/>
        <v/>
      </c>
      <c r="K572">
        <v>265479</v>
      </c>
      <c r="L572">
        <v>1</v>
      </c>
      <c r="Q572" s="1" t="str">
        <f t="shared" si="114"/>
        <v/>
      </c>
      <c r="R572">
        <v>265479</v>
      </c>
      <c r="X572" s="1" t="str">
        <f t="shared" si="115"/>
        <v/>
      </c>
      <c r="Y572">
        <v>265479</v>
      </c>
      <c r="Z572" s="1"/>
      <c r="AE572" s="1" t="str">
        <f t="shared" si="116"/>
        <v/>
      </c>
      <c r="AF572">
        <v>265479</v>
      </c>
      <c r="AG572" s="1"/>
      <c r="AL572" s="1" t="str">
        <f t="shared" si="117"/>
        <v/>
      </c>
      <c r="AM572">
        <v>265479</v>
      </c>
      <c r="AN572" s="1"/>
      <c r="AS572" s="1" t="str">
        <f t="shared" si="118"/>
        <v/>
      </c>
      <c r="AT572">
        <v>265479</v>
      </c>
      <c r="AU572" s="1"/>
      <c r="AZ572" s="1" t="str">
        <f t="shared" si="119"/>
        <v/>
      </c>
      <c r="BA572">
        <v>265479</v>
      </c>
      <c r="BB572" s="1"/>
      <c r="BG572" s="1" t="str">
        <f t="shared" si="120"/>
        <v/>
      </c>
      <c r="BH572">
        <v>265479</v>
      </c>
      <c r="BI572" s="1">
        <v>1</v>
      </c>
      <c r="BN572" s="1" t="str">
        <f t="shared" si="121"/>
        <v/>
      </c>
      <c r="BO572">
        <v>265479</v>
      </c>
      <c r="BP572" s="1">
        <v>1</v>
      </c>
      <c r="BU572" s="1" t="str">
        <f t="shared" si="122"/>
        <v/>
      </c>
      <c r="BV572">
        <v>265479</v>
      </c>
      <c r="BW572" s="1">
        <v>1</v>
      </c>
      <c r="CB572" s="1" t="str">
        <f t="shared" si="123"/>
        <v/>
      </c>
      <c r="CC572">
        <v>265479</v>
      </c>
      <c r="CD572" s="1">
        <v>1</v>
      </c>
      <c r="CE572">
        <v>265479</v>
      </c>
      <c r="CF572">
        <v>1</v>
      </c>
      <c r="CI572" s="1" t="str">
        <f t="shared" si="124"/>
        <v/>
      </c>
      <c r="CJ572">
        <v>265479</v>
      </c>
      <c r="CK572" s="1">
        <v>0</v>
      </c>
      <c r="CP572" s="1" t="str">
        <f t="shared" si="125"/>
        <v/>
      </c>
      <c r="CQ572">
        <v>265479</v>
      </c>
      <c r="CR572" s="1">
        <v>0</v>
      </c>
    </row>
    <row r="573" spans="1:96" x14ac:dyDescent="0.25">
      <c r="A573">
        <v>265480</v>
      </c>
      <c r="C573" s="1" t="str">
        <f t="shared" si="113"/>
        <v/>
      </c>
      <c r="D573">
        <v>265480</v>
      </c>
      <c r="J573" s="1" t="str">
        <f t="shared" si="126"/>
        <v/>
      </c>
      <c r="K573">
        <v>265480</v>
      </c>
      <c r="L573">
        <v>0</v>
      </c>
      <c r="Q573" s="1" t="str">
        <f t="shared" si="114"/>
        <v/>
      </c>
      <c r="R573">
        <v>265480</v>
      </c>
      <c r="X573" s="1" t="str">
        <f t="shared" si="115"/>
        <v/>
      </c>
      <c r="Y573">
        <v>265480</v>
      </c>
      <c r="Z573" s="1"/>
      <c r="AE573" s="1" t="str">
        <f t="shared" si="116"/>
        <v/>
      </c>
      <c r="AF573">
        <v>265480</v>
      </c>
      <c r="AG573" s="1"/>
      <c r="AL573" s="1" t="str">
        <f t="shared" si="117"/>
        <v/>
      </c>
      <c r="AM573">
        <v>265480</v>
      </c>
      <c r="AN573" s="1"/>
      <c r="AS573" s="1" t="str">
        <f t="shared" si="118"/>
        <v/>
      </c>
      <c r="AT573">
        <v>265480</v>
      </c>
      <c r="AU573" s="1"/>
      <c r="AZ573" s="1" t="str">
        <f t="shared" si="119"/>
        <v/>
      </c>
      <c r="BA573">
        <v>265480</v>
      </c>
      <c r="BB573" s="1"/>
      <c r="BG573" s="1" t="str">
        <f t="shared" si="120"/>
        <v/>
      </c>
      <c r="BH573">
        <v>265480</v>
      </c>
      <c r="BI573" s="1">
        <v>0</v>
      </c>
      <c r="BN573" s="1" t="str">
        <f t="shared" si="121"/>
        <v/>
      </c>
      <c r="BO573">
        <v>265480</v>
      </c>
      <c r="BP573" s="1">
        <v>0</v>
      </c>
      <c r="BU573" s="1" t="str">
        <f t="shared" si="122"/>
        <v/>
      </c>
      <c r="BV573">
        <v>265480</v>
      </c>
      <c r="BW573" s="1">
        <v>0</v>
      </c>
      <c r="CB573" s="1" t="str">
        <f t="shared" si="123"/>
        <v/>
      </c>
      <c r="CC573">
        <v>265480</v>
      </c>
      <c r="CD573" s="1">
        <v>0</v>
      </c>
      <c r="CI573" s="1" t="str">
        <f t="shared" si="124"/>
        <v/>
      </c>
      <c r="CJ573">
        <v>265480</v>
      </c>
      <c r="CK573" s="1">
        <v>0</v>
      </c>
      <c r="CP573" s="1" t="str">
        <f t="shared" si="125"/>
        <v/>
      </c>
      <c r="CQ573">
        <v>265480</v>
      </c>
      <c r="CR573" s="1">
        <v>0</v>
      </c>
    </row>
    <row r="574" spans="1:96" x14ac:dyDescent="0.25">
      <c r="A574">
        <v>265481</v>
      </c>
      <c r="C574" s="1" t="str">
        <f t="shared" si="113"/>
        <v/>
      </c>
      <c r="D574">
        <v>265481</v>
      </c>
      <c r="E574">
        <v>1</v>
      </c>
      <c r="F574">
        <v>265481</v>
      </c>
      <c r="G574">
        <v>1</v>
      </c>
      <c r="J574" s="1" t="str">
        <f t="shared" si="126"/>
        <v/>
      </c>
      <c r="K574">
        <v>265481</v>
      </c>
      <c r="L574">
        <v>0</v>
      </c>
      <c r="Q574" s="1" t="str">
        <f t="shared" si="114"/>
        <v/>
      </c>
      <c r="R574">
        <v>265481</v>
      </c>
      <c r="X574" s="1" t="str">
        <f t="shared" si="115"/>
        <v/>
      </c>
      <c r="Y574">
        <v>265481</v>
      </c>
      <c r="Z574" s="1"/>
      <c r="AE574" s="1" t="str">
        <f t="shared" si="116"/>
        <v/>
      </c>
      <c r="AF574">
        <v>265481</v>
      </c>
      <c r="AG574" s="1"/>
      <c r="AL574" s="1" t="str">
        <f t="shared" si="117"/>
        <v/>
      </c>
      <c r="AM574">
        <v>265481</v>
      </c>
      <c r="AN574" s="1"/>
      <c r="AS574" s="1" t="str">
        <f t="shared" si="118"/>
        <v/>
      </c>
      <c r="AT574">
        <v>265481</v>
      </c>
      <c r="AU574" s="1"/>
      <c r="AZ574" s="1" t="str">
        <f t="shared" si="119"/>
        <v/>
      </c>
      <c r="BA574">
        <v>265481</v>
      </c>
      <c r="BB574" s="1"/>
      <c r="BG574" s="1" t="str">
        <f t="shared" si="120"/>
        <v/>
      </c>
      <c r="BH574">
        <v>265481</v>
      </c>
      <c r="BI574" s="1">
        <v>0</v>
      </c>
      <c r="BN574" s="1" t="str">
        <f t="shared" si="121"/>
        <v/>
      </c>
      <c r="BO574">
        <v>265481</v>
      </c>
      <c r="BP574" s="1">
        <v>0</v>
      </c>
      <c r="BU574" s="1" t="str">
        <f t="shared" si="122"/>
        <v/>
      </c>
      <c r="BV574">
        <v>265481</v>
      </c>
      <c r="BW574" s="1">
        <v>0</v>
      </c>
      <c r="CB574" s="1" t="str">
        <f t="shared" si="123"/>
        <v/>
      </c>
      <c r="CC574">
        <v>265481</v>
      </c>
      <c r="CD574" s="1">
        <v>0</v>
      </c>
      <c r="CI574" s="1" t="str">
        <f t="shared" si="124"/>
        <v/>
      </c>
      <c r="CJ574">
        <v>265481</v>
      </c>
      <c r="CK574" s="1">
        <v>0</v>
      </c>
      <c r="CP574" s="1" t="str">
        <f t="shared" si="125"/>
        <v/>
      </c>
      <c r="CQ574">
        <v>265481</v>
      </c>
      <c r="CR574" s="1">
        <v>0</v>
      </c>
    </row>
    <row r="575" spans="1:96" x14ac:dyDescent="0.25">
      <c r="A575">
        <v>265482</v>
      </c>
      <c r="C575" s="1" t="str">
        <f t="shared" si="113"/>
        <v/>
      </c>
      <c r="D575">
        <v>265482</v>
      </c>
      <c r="E575">
        <v>1</v>
      </c>
      <c r="J575" s="1" t="str">
        <f t="shared" si="126"/>
        <v/>
      </c>
      <c r="K575">
        <v>265482</v>
      </c>
      <c r="L575">
        <v>1</v>
      </c>
      <c r="Q575" s="1" t="str">
        <f t="shared" si="114"/>
        <v/>
      </c>
      <c r="R575">
        <v>265482</v>
      </c>
      <c r="X575" s="1" t="str">
        <f t="shared" si="115"/>
        <v/>
      </c>
      <c r="Y575">
        <v>265482</v>
      </c>
      <c r="Z575" s="1"/>
      <c r="AE575" s="1" t="str">
        <f t="shared" si="116"/>
        <v/>
      </c>
      <c r="AF575">
        <v>265482</v>
      </c>
      <c r="AG575" s="1"/>
      <c r="AH575">
        <v>265482</v>
      </c>
      <c r="AI575">
        <v>1</v>
      </c>
      <c r="AL575" s="1" t="str">
        <f t="shared" si="117"/>
        <v/>
      </c>
      <c r="AM575">
        <v>265482</v>
      </c>
      <c r="AN575" s="1"/>
      <c r="AS575" s="1" t="str">
        <f t="shared" si="118"/>
        <v/>
      </c>
      <c r="AT575">
        <v>265482</v>
      </c>
      <c r="AU575" s="1"/>
      <c r="AZ575" s="1" t="str">
        <f t="shared" si="119"/>
        <v/>
      </c>
      <c r="BA575">
        <v>265482</v>
      </c>
      <c r="BB575" s="1"/>
      <c r="BG575" s="1" t="str">
        <f t="shared" si="120"/>
        <v/>
      </c>
      <c r="BH575">
        <v>265482</v>
      </c>
      <c r="BI575" s="1">
        <v>0</v>
      </c>
      <c r="BN575" s="1" t="str">
        <f t="shared" si="121"/>
        <v/>
      </c>
      <c r="BO575">
        <v>265482</v>
      </c>
      <c r="BP575" s="1">
        <v>0</v>
      </c>
      <c r="BU575" s="1" t="str">
        <f t="shared" si="122"/>
        <v/>
      </c>
      <c r="BV575">
        <v>265482</v>
      </c>
      <c r="BW575" s="1">
        <v>0</v>
      </c>
      <c r="CB575" s="1" t="str">
        <f t="shared" si="123"/>
        <v/>
      </c>
      <c r="CC575">
        <v>265482</v>
      </c>
      <c r="CD575" s="1">
        <v>0</v>
      </c>
      <c r="CI575" s="1" t="str">
        <f t="shared" si="124"/>
        <v/>
      </c>
      <c r="CJ575">
        <v>265482</v>
      </c>
      <c r="CK575" s="1">
        <v>0</v>
      </c>
      <c r="CP575" s="1" t="str">
        <f t="shared" si="125"/>
        <v/>
      </c>
      <c r="CQ575">
        <v>265482</v>
      </c>
      <c r="CR575" s="1">
        <v>0</v>
      </c>
    </row>
    <row r="576" spans="1:96" x14ac:dyDescent="0.25">
      <c r="A576">
        <v>265483</v>
      </c>
      <c r="C576" s="1" t="str">
        <f t="shared" si="113"/>
        <v/>
      </c>
      <c r="D576">
        <v>265483</v>
      </c>
      <c r="E576">
        <v>1</v>
      </c>
      <c r="J576" s="1" t="str">
        <f t="shared" si="126"/>
        <v/>
      </c>
      <c r="K576">
        <v>265483</v>
      </c>
      <c r="L576">
        <v>1</v>
      </c>
      <c r="Q576" s="1" t="str">
        <f t="shared" si="114"/>
        <v/>
      </c>
      <c r="R576">
        <v>265483</v>
      </c>
      <c r="X576" s="1" t="str">
        <f t="shared" si="115"/>
        <v/>
      </c>
      <c r="Y576">
        <v>265483</v>
      </c>
      <c r="Z576" s="1"/>
      <c r="AE576" s="1" t="str">
        <f t="shared" si="116"/>
        <v/>
      </c>
      <c r="AF576">
        <v>265483</v>
      </c>
      <c r="AG576" s="1"/>
      <c r="AL576" s="1" t="str">
        <f t="shared" si="117"/>
        <v/>
      </c>
      <c r="AM576">
        <v>265483</v>
      </c>
      <c r="AN576" s="1"/>
      <c r="AS576" s="1" t="str">
        <f t="shared" si="118"/>
        <v/>
      </c>
      <c r="AT576">
        <v>265483</v>
      </c>
      <c r="AU576" s="1"/>
      <c r="AZ576" s="1" t="str">
        <f t="shared" si="119"/>
        <v/>
      </c>
      <c r="BA576">
        <v>265483</v>
      </c>
      <c r="BB576" s="1"/>
      <c r="BG576" s="1" t="str">
        <f t="shared" si="120"/>
        <v/>
      </c>
      <c r="BH576">
        <v>265483</v>
      </c>
      <c r="BI576" s="1">
        <v>1</v>
      </c>
      <c r="BN576" s="1" t="str">
        <f t="shared" si="121"/>
        <v/>
      </c>
      <c r="BO576">
        <v>265483</v>
      </c>
      <c r="BP576" s="1">
        <v>1</v>
      </c>
      <c r="BU576" s="1" t="str">
        <f t="shared" si="122"/>
        <v/>
      </c>
      <c r="BV576">
        <v>265483</v>
      </c>
      <c r="BW576" s="1">
        <v>1</v>
      </c>
      <c r="CB576" s="1" t="str">
        <f t="shared" si="123"/>
        <v/>
      </c>
      <c r="CC576">
        <v>265483</v>
      </c>
      <c r="CD576" s="1">
        <v>1</v>
      </c>
      <c r="CI576" s="1" t="str">
        <f t="shared" si="124"/>
        <v/>
      </c>
      <c r="CJ576">
        <v>265483</v>
      </c>
      <c r="CK576" s="1">
        <v>1</v>
      </c>
      <c r="CP576" s="1" t="str">
        <f t="shared" si="125"/>
        <v/>
      </c>
      <c r="CQ576">
        <v>265483</v>
      </c>
      <c r="CR576" s="1">
        <v>1</v>
      </c>
    </row>
    <row r="577" spans="1:96" x14ac:dyDescent="0.25">
      <c r="A577">
        <v>265484</v>
      </c>
      <c r="C577" s="1" t="str">
        <f t="shared" si="113"/>
        <v/>
      </c>
      <c r="D577">
        <v>265484</v>
      </c>
      <c r="E577">
        <v>1</v>
      </c>
      <c r="J577" s="1" t="str">
        <f t="shared" si="126"/>
        <v/>
      </c>
      <c r="K577">
        <v>265484</v>
      </c>
      <c r="L577">
        <v>1</v>
      </c>
      <c r="Q577" s="1" t="str">
        <f t="shared" si="114"/>
        <v/>
      </c>
      <c r="R577">
        <v>265484</v>
      </c>
      <c r="X577" s="1" t="str">
        <f t="shared" si="115"/>
        <v/>
      </c>
      <c r="Y577">
        <v>265484</v>
      </c>
      <c r="Z577" s="1"/>
      <c r="AE577" s="1" t="str">
        <f t="shared" si="116"/>
        <v/>
      </c>
      <c r="AF577">
        <v>265484</v>
      </c>
      <c r="AG577" s="1"/>
      <c r="AL577" s="1" t="str">
        <f t="shared" si="117"/>
        <v/>
      </c>
      <c r="AM577">
        <v>265484</v>
      </c>
      <c r="AN577" s="1"/>
      <c r="AS577" s="1" t="str">
        <f t="shared" si="118"/>
        <v/>
      </c>
      <c r="AT577">
        <v>265484</v>
      </c>
      <c r="AU577" s="1"/>
      <c r="AZ577" s="1" t="str">
        <f t="shared" si="119"/>
        <v/>
      </c>
      <c r="BA577">
        <v>265484</v>
      </c>
      <c r="BB577" s="1"/>
      <c r="BG577" s="1" t="str">
        <f t="shared" si="120"/>
        <v/>
      </c>
      <c r="BH577">
        <v>265484</v>
      </c>
      <c r="BI577" s="1">
        <v>1</v>
      </c>
      <c r="BN577" s="1" t="str">
        <f t="shared" si="121"/>
        <v/>
      </c>
      <c r="BO577">
        <v>265484</v>
      </c>
      <c r="BP577" s="1">
        <v>1</v>
      </c>
      <c r="BU577" s="1" t="str">
        <f t="shared" si="122"/>
        <v/>
      </c>
      <c r="BV577">
        <v>265484</v>
      </c>
      <c r="BW577" s="1">
        <v>1</v>
      </c>
      <c r="CB577" s="1" t="str">
        <f t="shared" si="123"/>
        <v/>
      </c>
      <c r="CC577">
        <v>265484</v>
      </c>
      <c r="CD577" s="1">
        <v>1</v>
      </c>
      <c r="CI577" s="1" t="str">
        <f t="shared" si="124"/>
        <v/>
      </c>
      <c r="CJ577">
        <v>265484</v>
      </c>
      <c r="CK577" s="1">
        <v>1</v>
      </c>
      <c r="CP577" s="1" t="str">
        <f t="shared" si="125"/>
        <v/>
      </c>
      <c r="CQ577">
        <v>265484</v>
      </c>
      <c r="CR577" s="1">
        <v>1</v>
      </c>
    </row>
    <row r="578" spans="1:96" x14ac:dyDescent="0.25">
      <c r="A578">
        <v>265485</v>
      </c>
      <c r="C578" s="1" t="str">
        <f t="shared" si="113"/>
        <v/>
      </c>
      <c r="D578">
        <v>265485</v>
      </c>
      <c r="E578">
        <v>1</v>
      </c>
      <c r="J578" s="1" t="str">
        <f t="shared" si="126"/>
        <v/>
      </c>
      <c r="K578">
        <v>265485</v>
      </c>
      <c r="L578">
        <v>1</v>
      </c>
      <c r="Q578" s="1" t="str">
        <f t="shared" si="114"/>
        <v/>
      </c>
      <c r="R578">
        <v>265485</v>
      </c>
      <c r="S578">
        <v>1</v>
      </c>
      <c r="X578" s="1" t="str">
        <f t="shared" si="115"/>
        <v/>
      </c>
      <c r="Y578">
        <v>265485</v>
      </c>
      <c r="Z578" s="1"/>
      <c r="AE578" s="1" t="str">
        <f t="shared" si="116"/>
        <v/>
      </c>
      <c r="AF578">
        <v>265485</v>
      </c>
      <c r="AG578" s="1"/>
      <c r="AL578" s="1" t="str">
        <f t="shared" si="117"/>
        <v/>
      </c>
      <c r="AM578">
        <v>265485</v>
      </c>
      <c r="AN578" s="1"/>
      <c r="AS578" s="1" t="str">
        <f t="shared" si="118"/>
        <v/>
      </c>
      <c r="AT578">
        <v>265485</v>
      </c>
      <c r="AU578" s="1"/>
      <c r="AZ578" s="1" t="str">
        <f t="shared" si="119"/>
        <v/>
      </c>
      <c r="BA578">
        <v>265485</v>
      </c>
      <c r="BB578" s="1"/>
      <c r="BG578" s="1" t="str">
        <f t="shared" si="120"/>
        <v/>
      </c>
      <c r="BH578">
        <v>265485</v>
      </c>
      <c r="BI578" s="1">
        <v>1</v>
      </c>
      <c r="BN578" s="1" t="str">
        <f t="shared" si="121"/>
        <v/>
      </c>
      <c r="BO578">
        <v>265485</v>
      </c>
      <c r="BP578" s="1">
        <v>1</v>
      </c>
      <c r="BU578" s="1" t="str">
        <f t="shared" si="122"/>
        <v/>
      </c>
      <c r="BV578">
        <v>265485</v>
      </c>
      <c r="BW578" s="1">
        <v>1</v>
      </c>
      <c r="CB578" s="1" t="str">
        <f t="shared" si="123"/>
        <v/>
      </c>
      <c r="CC578">
        <v>265485</v>
      </c>
      <c r="CD578" s="1">
        <v>1</v>
      </c>
      <c r="CI578" s="1" t="str">
        <f t="shared" si="124"/>
        <v/>
      </c>
      <c r="CJ578">
        <v>265485</v>
      </c>
      <c r="CK578" s="1">
        <v>1</v>
      </c>
      <c r="CP578" s="1" t="str">
        <f t="shared" si="125"/>
        <v/>
      </c>
      <c r="CQ578">
        <v>265485</v>
      </c>
      <c r="CR578" s="1">
        <v>1</v>
      </c>
    </row>
    <row r="579" spans="1:96" x14ac:dyDescent="0.25">
      <c r="A579">
        <v>265486</v>
      </c>
      <c r="C579" s="1" t="str">
        <f t="shared" ref="C579:C642" si="127">IF(F579="","",IF(F579=A579,"","X"))</f>
        <v/>
      </c>
      <c r="D579">
        <v>265486</v>
      </c>
      <c r="E579">
        <v>1</v>
      </c>
      <c r="J579" s="1" t="str">
        <f t="shared" si="126"/>
        <v/>
      </c>
      <c r="K579">
        <v>265486</v>
      </c>
      <c r="L579">
        <v>1</v>
      </c>
      <c r="Q579" s="1" t="str">
        <f t="shared" ref="Q579:Q642" si="128">IF(V579="","",IF(V579=A579,"","X"))</f>
        <v/>
      </c>
      <c r="R579">
        <v>265486</v>
      </c>
      <c r="S579">
        <v>1</v>
      </c>
      <c r="X579" s="1" t="str">
        <f t="shared" ref="X579:X642" si="129">IF(AC579="","",IF(AC579=A579,"","X"))</f>
        <v/>
      </c>
      <c r="Y579">
        <v>265486</v>
      </c>
      <c r="Z579" s="1"/>
      <c r="AE579" s="1" t="str">
        <f t="shared" ref="AE579:AE642" si="130">IF(AH579="","",IF(AH579=A579,"","X"))</f>
        <v/>
      </c>
      <c r="AF579">
        <v>265486</v>
      </c>
      <c r="AG579" s="1"/>
      <c r="AL579" s="1" t="str">
        <f t="shared" ref="AL579:AL642" si="131">IF(AQ579="","",IF(AQ579=A579,"","X"))</f>
        <v/>
      </c>
      <c r="AM579">
        <v>265486</v>
      </c>
      <c r="AN579" s="1"/>
      <c r="AS579" s="1" t="str">
        <f t="shared" ref="AS579:AS642" si="132">IF(AX579="","",IF(AX579=A579,"","X"))</f>
        <v/>
      </c>
      <c r="AT579">
        <v>265486</v>
      </c>
      <c r="AU579" s="1"/>
      <c r="AZ579" s="1" t="str">
        <f t="shared" ref="AZ579:AZ642" si="133">IF(BC579="","",IF(BC579=A579,"","X"))</f>
        <v/>
      </c>
      <c r="BA579">
        <v>265486</v>
      </c>
      <c r="BB579" s="1"/>
      <c r="BG579" s="1" t="str">
        <f t="shared" ref="BG579:BG642" si="134">IF(BL579="","",IF(BL579=A579,"","X"))</f>
        <v/>
      </c>
      <c r="BH579">
        <v>265486</v>
      </c>
      <c r="BI579" s="1">
        <v>1</v>
      </c>
      <c r="BN579" s="1" t="str">
        <f t="shared" ref="BN579:BN642" si="135">IF(BS579="","",IF(BS579=A579,"","X"))</f>
        <v/>
      </c>
      <c r="BO579">
        <v>265486</v>
      </c>
      <c r="BP579" s="1">
        <v>1</v>
      </c>
      <c r="BU579" s="1" t="str">
        <f t="shared" ref="BU579:BU642" si="136">IF(BX579="","",IF(BX579=A579,"","X"))</f>
        <v/>
      </c>
      <c r="BV579">
        <v>265486</v>
      </c>
      <c r="BW579" s="1">
        <v>1</v>
      </c>
      <c r="CB579" s="1" t="str">
        <f t="shared" ref="CB579:CB642" si="137">IF(CE579="","",IF(CE579=A579,"","X"))</f>
        <v/>
      </c>
      <c r="CC579">
        <v>265486</v>
      </c>
      <c r="CD579" s="1">
        <v>1</v>
      </c>
      <c r="CI579" s="1" t="str">
        <f t="shared" ref="CI579:CI642" si="138">IF(CL579="","",IF(CL579=A579,"","X"))</f>
        <v/>
      </c>
      <c r="CJ579">
        <v>265486</v>
      </c>
      <c r="CK579" s="1">
        <v>1</v>
      </c>
      <c r="CP579" s="1" t="str">
        <f t="shared" ref="CP579:CP642" si="139">IF(CS579="","",IF(CS579=A579,"","X"))</f>
        <v/>
      </c>
      <c r="CQ579">
        <v>265486</v>
      </c>
      <c r="CR579" s="1">
        <v>1</v>
      </c>
    </row>
    <row r="580" spans="1:96" x14ac:dyDescent="0.25">
      <c r="A580">
        <v>265487</v>
      </c>
      <c r="C580" s="1" t="str">
        <f t="shared" si="127"/>
        <v/>
      </c>
      <c r="D580">
        <v>265487</v>
      </c>
      <c r="E580">
        <v>1</v>
      </c>
      <c r="J580" s="1" t="str">
        <f t="shared" si="126"/>
        <v/>
      </c>
      <c r="K580">
        <v>265487</v>
      </c>
      <c r="L580">
        <v>1</v>
      </c>
      <c r="Q580" s="1" t="str">
        <f t="shared" si="128"/>
        <v/>
      </c>
      <c r="R580">
        <v>265487</v>
      </c>
      <c r="S580">
        <v>1</v>
      </c>
      <c r="X580" s="1" t="str">
        <f t="shared" si="129"/>
        <v/>
      </c>
      <c r="Y580">
        <v>265487</v>
      </c>
      <c r="Z580" s="1"/>
      <c r="AE580" s="1" t="str">
        <f t="shared" si="130"/>
        <v/>
      </c>
      <c r="AF580">
        <v>265487</v>
      </c>
      <c r="AG580" s="1"/>
      <c r="AL580" s="1" t="str">
        <f t="shared" si="131"/>
        <v/>
      </c>
      <c r="AM580">
        <v>265487</v>
      </c>
      <c r="AN580" s="1"/>
      <c r="AS580" s="1" t="str">
        <f t="shared" si="132"/>
        <v/>
      </c>
      <c r="AT580">
        <v>265487</v>
      </c>
      <c r="AU580" s="1"/>
      <c r="AZ580" s="1" t="str">
        <f t="shared" si="133"/>
        <v/>
      </c>
      <c r="BA580">
        <v>265487</v>
      </c>
      <c r="BB580" s="1"/>
      <c r="BG580" s="1" t="str">
        <f t="shared" si="134"/>
        <v/>
      </c>
      <c r="BH580">
        <v>265487</v>
      </c>
      <c r="BI580" s="1">
        <v>1</v>
      </c>
      <c r="BN580" s="1" t="str">
        <f t="shared" si="135"/>
        <v/>
      </c>
      <c r="BO580">
        <v>265487</v>
      </c>
      <c r="BP580" s="1">
        <v>1</v>
      </c>
      <c r="BU580" s="1" t="str">
        <f t="shared" si="136"/>
        <v/>
      </c>
      <c r="BV580">
        <v>265487</v>
      </c>
      <c r="BW580" s="1">
        <v>1</v>
      </c>
      <c r="CB580" s="1" t="str">
        <f t="shared" si="137"/>
        <v/>
      </c>
      <c r="CC580">
        <v>265487</v>
      </c>
      <c r="CD580" s="1">
        <v>1</v>
      </c>
      <c r="CI580" s="1" t="str">
        <f t="shared" si="138"/>
        <v/>
      </c>
      <c r="CJ580">
        <v>265487</v>
      </c>
      <c r="CK580" s="1">
        <v>1</v>
      </c>
      <c r="CP580" s="1" t="str">
        <f t="shared" si="139"/>
        <v/>
      </c>
      <c r="CQ580">
        <v>265487</v>
      </c>
      <c r="CR580" s="1">
        <v>1</v>
      </c>
    </row>
    <row r="581" spans="1:96" x14ac:dyDescent="0.25">
      <c r="A581">
        <v>265488</v>
      </c>
      <c r="C581" s="1" t="str">
        <f t="shared" si="127"/>
        <v/>
      </c>
      <c r="D581">
        <v>265488</v>
      </c>
      <c r="E581">
        <v>1</v>
      </c>
      <c r="J581" s="1" t="str">
        <f t="shared" si="126"/>
        <v/>
      </c>
      <c r="K581">
        <v>265488</v>
      </c>
      <c r="L581">
        <v>1</v>
      </c>
      <c r="Q581" s="1" t="str">
        <f t="shared" si="128"/>
        <v/>
      </c>
      <c r="R581">
        <v>265488</v>
      </c>
      <c r="S581">
        <v>1</v>
      </c>
      <c r="X581" s="1" t="str">
        <f t="shared" si="129"/>
        <v/>
      </c>
      <c r="Y581">
        <v>265488</v>
      </c>
      <c r="Z581" s="1"/>
      <c r="AE581" s="1" t="str">
        <f t="shared" si="130"/>
        <v/>
      </c>
      <c r="AF581">
        <v>265488</v>
      </c>
      <c r="AG581" s="1"/>
      <c r="AL581" s="1" t="str">
        <f t="shared" si="131"/>
        <v/>
      </c>
      <c r="AM581">
        <v>265488</v>
      </c>
      <c r="AN581" s="1"/>
      <c r="AS581" s="1" t="str">
        <f t="shared" si="132"/>
        <v/>
      </c>
      <c r="AT581">
        <v>265488</v>
      </c>
      <c r="AU581" s="1"/>
      <c r="AZ581" s="1" t="str">
        <f t="shared" si="133"/>
        <v/>
      </c>
      <c r="BA581">
        <v>265488</v>
      </c>
      <c r="BB581" s="1"/>
      <c r="BG581" s="1" t="str">
        <f t="shared" si="134"/>
        <v/>
      </c>
      <c r="BH581">
        <v>265488</v>
      </c>
      <c r="BI581" s="1">
        <v>1</v>
      </c>
      <c r="BN581" s="1" t="str">
        <f t="shared" si="135"/>
        <v/>
      </c>
      <c r="BO581">
        <v>265488</v>
      </c>
      <c r="BP581" s="1">
        <v>1</v>
      </c>
      <c r="BU581" s="1" t="str">
        <f t="shared" si="136"/>
        <v/>
      </c>
      <c r="BV581">
        <v>265488</v>
      </c>
      <c r="BW581" s="1">
        <v>1</v>
      </c>
      <c r="CB581" s="1" t="str">
        <f t="shared" si="137"/>
        <v/>
      </c>
      <c r="CC581">
        <v>265488</v>
      </c>
      <c r="CD581" s="1">
        <v>1</v>
      </c>
      <c r="CI581" s="1" t="str">
        <f t="shared" si="138"/>
        <v/>
      </c>
      <c r="CJ581">
        <v>265488</v>
      </c>
      <c r="CK581" s="1">
        <v>1</v>
      </c>
      <c r="CP581" s="1" t="str">
        <f t="shared" si="139"/>
        <v/>
      </c>
      <c r="CQ581">
        <v>265488</v>
      </c>
      <c r="CR581" s="1">
        <v>1</v>
      </c>
    </row>
    <row r="582" spans="1:96" x14ac:dyDescent="0.25">
      <c r="A582">
        <v>265489</v>
      </c>
      <c r="C582" s="1" t="str">
        <f t="shared" si="127"/>
        <v/>
      </c>
      <c r="D582">
        <v>265489</v>
      </c>
      <c r="E582">
        <v>1</v>
      </c>
      <c r="J582" s="1" t="str">
        <f t="shared" si="126"/>
        <v/>
      </c>
      <c r="K582">
        <v>265489</v>
      </c>
      <c r="L582">
        <v>1</v>
      </c>
      <c r="Q582" s="1" t="str">
        <f t="shared" si="128"/>
        <v/>
      </c>
      <c r="R582">
        <v>265489</v>
      </c>
      <c r="S582">
        <v>1</v>
      </c>
      <c r="X582" s="1" t="str">
        <f t="shared" si="129"/>
        <v/>
      </c>
      <c r="Y582">
        <v>265489</v>
      </c>
      <c r="Z582" s="1"/>
      <c r="AE582" s="1" t="str">
        <f t="shared" si="130"/>
        <v/>
      </c>
      <c r="AF582">
        <v>265489</v>
      </c>
      <c r="AG582" s="1"/>
      <c r="AL582" s="1" t="str">
        <f t="shared" si="131"/>
        <v/>
      </c>
      <c r="AM582">
        <v>265489</v>
      </c>
      <c r="AN582" s="1"/>
      <c r="AS582" s="1" t="str">
        <f t="shared" si="132"/>
        <v/>
      </c>
      <c r="AT582">
        <v>265489</v>
      </c>
      <c r="AU582" s="1"/>
      <c r="AZ582" s="1" t="str">
        <f t="shared" si="133"/>
        <v/>
      </c>
      <c r="BA582">
        <v>265489</v>
      </c>
      <c r="BB582" s="1"/>
      <c r="BG582" s="1" t="str">
        <f t="shared" si="134"/>
        <v/>
      </c>
      <c r="BH582">
        <v>265489</v>
      </c>
      <c r="BI582" s="1">
        <v>1</v>
      </c>
      <c r="BN582" s="1" t="str">
        <f t="shared" si="135"/>
        <v/>
      </c>
      <c r="BO582">
        <v>265489</v>
      </c>
      <c r="BP582" s="1">
        <v>1</v>
      </c>
      <c r="BU582" s="1" t="str">
        <f t="shared" si="136"/>
        <v/>
      </c>
      <c r="BV582">
        <v>265489</v>
      </c>
      <c r="BW582" s="1">
        <v>1</v>
      </c>
      <c r="CB582" s="1" t="str">
        <f t="shared" si="137"/>
        <v/>
      </c>
      <c r="CC582">
        <v>265489</v>
      </c>
      <c r="CD582" s="1">
        <v>1</v>
      </c>
      <c r="CI582" s="1" t="str">
        <f t="shared" si="138"/>
        <v/>
      </c>
      <c r="CJ582">
        <v>265489</v>
      </c>
      <c r="CK582" s="1">
        <v>1</v>
      </c>
      <c r="CP582" s="1" t="str">
        <f t="shared" si="139"/>
        <v/>
      </c>
      <c r="CQ582">
        <v>265489</v>
      </c>
      <c r="CR582" s="1">
        <v>1</v>
      </c>
    </row>
    <row r="583" spans="1:96" x14ac:dyDescent="0.25">
      <c r="A583">
        <v>265492</v>
      </c>
      <c r="C583" s="1" t="str">
        <f t="shared" si="127"/>
        <v/>
      </c>
      <c r="D583">
        <v>265492</v>
      </c>
      <c r="J583" s="1" t="str">
        <f t="shared" si="126"/>
        <v/>
      </c>
      <c r="K583">
        <v>265492</v>
      </c>
      <c r="L583">
        <v>0</v>
      </c>
      <c r="Q583" s="1" t="str">
        <f t="shared" si="128"/>
        <v/>
      </c>
      <c r="R583">
        <v>265492</v>
      </c>
      <c r="S583">
        <v>0</v>
      </c>
      <c r="X583" s="1" t="str">
        <f t="shared" si="129"/>
        <v/>
      </c>
      <c r="Y583">
        <v>265492</v>
      </c>
      <c r="Z583" s="1"/>
      <c r="AE583" s="1" t="str">
        <f t="shared" si="130"/>
        <v/>
      </c>
      <c r="AF583">
        <v>265492</v>
      </c>
      <c r="AG583" s="1"/>
      <c r="AL583" s="1" t="str">
        <f t="shared" si="131"/>
        <v/>
      </c>
      <c r="AM583">
        <v>265492</v>
      </c>
      <c r="AN583" s="1"/>
      <c r="AS583" s="1" t="str">
        <f t="shared" si="132"/>
        <v/>
      </c>
      <c r="AT583">
        <v>265492</v>
      </c>
      <c r="AU583" s="1"/>
      <c r="AZ583" s="1" t="str">
        <f t="shared" si="133"/>
        <v/>
      </c>
      <c r="BA583">
        <v>265492</v>
      </c>
      <c r="BB583" s="1"/>
      <c r="BG583" s="1" t="str">
        <f t="shared" si="134"/>
        <v/>
      </c>
      <c r="BH583">
        <v>265492</v>
      </c>
      <c r="BI583" s="1">
        <v>0</v>
      </c>
      <c r="BN583" s="1" t="str">
        <f t="shared" si="135"/>
        <v/>
      </c>
      <c r="BO583">
        <v>265492</v>
      </c>
      <c r="BP583" s="1">
        <v>0</v>
      </c>
      <c r="BU583" s="1" t="str">
        <f t="shared" si="136"/>
        <v/>
      </c>
      <c r="BV583">
        <v>265492</v>
      </c>
      <c r="BW583" s="1">
        <v>0</v>
      </c>
      <c r="CB583" s="1" t="str">
        <f t="shared" si="137"/>
        <v/>
      </c>
      <c r="CC583">
        <v>265492</v>
      </c>
      <c r="CD583" s="1">
        <v>0</v>
      </c>
      <c r="CI583" s="1" t="str">
        <f t="shared" si="138"/>
        <v/>
      </c>
      <c r="CJ583">
        <v>265492</v>
      </c>
      <c r="CK583" s="1">
        <v>0</v>
      </c>
      <c r="CP583" s="1" t="str">
        <f t="shared" si="139"/>
        <v/>
      </c>
      <c r="CQ583">
        <v>265492</v>
      </c>
      <c r="CR583" s="1">
        <v>0</v>
      </c>
    </row>
    <row r="584" spans="1:96" x14ac:dyDescent="0.25">
      <c r="A584">
        <v>265493</v>
      </c>
      <c r="C584" s="1" t="str">
        <f t="shared" si="127"/>
        <v/>
      </c>
      <c r="D584">
        <v>265493</v>
      </c>
      <c r="E584">
        <v>1</v>
      </c>
      <c r="J584" s="1" t="str">
        <f t="shared" si="126"/>
        <v/>
      </c>
      <c r="K584">
        <v>265493</v>
      </c>
      <c r="L584">
        <v>1</v>
      </c>
      <c r="Q584" s="1" t="str">
        <f t="shared" si="128"/>
        <v/>
      </c>
      <c r="R584">
        <v>265493</v>
      </c>
      <c r="S584">
        <v>1</v>
      </c>
      <c r="X584" s="1" t="str">
        <f t="shared" si="129"/>
        <v/>
      </c>
      <c r="Y584">
        <v>265493</v>
      </c>
      <c r="Z584" s="1"/>
      <c r="AE584" s="1" t="str">
        <f t="shared" si="130"/>
        <v/>
      </c>
      <c r="AF584">
        <v>265493</v>
      </c>
      <c r="AG584" s="1"/>
      <c r="AL584" s="1" t="str">
        <f t="shared" si="131"/>
        <v/>
      </c>
      <c r="AM584">
        <v>265493</v>
      </c>
      <c r="AN584" s="1"/>
      <c r="AS584" s="1" t="str">
        <f t="shared" si="132"/>
        <v/>
      </c>
      <c r="AT584">
        <v>265493</v>
      </c>
      <c r="AU584" s="1"/>
      <c r="AZ584" s="1" t="str">
        <f t="shared" si="133"/>
        <v/>
      </c>
      <c r="BA584">
        <v>265493</v>
      </c>
      <c r="BB584" s="1"/>
      <c r="BG584" s="1" t="str">
        <f t="shared" si="134"/>
        <v/>
      </c>
      <c r="BH584">
        <v>265493</v>
      </c>
      <c r="BI584" s="1">
        <v>1</v>
      </c>
      <c r="BN584" s="1" t="str">
        <f t="shared" si="135"/>
        <v/>
      </c>
      <c r="BO584">
        <v>265493</v>
      </c>
      <c r="BP584" s="1">
        <v>1</v>
      </c>
      <c r="BU584" s="1" t="str">
        <f t="shared" si="136"/>
        <v/>
      </c>
      <c r="BV584">
        <v>265493</v>
      </c>
      <c r="BW584" s="1">
        <v>1</v>
      </c>
      <c r="CB584" s="1" t="str">
        <f t="shared" si="137"/>
        <v/>
      </c>
      <c r="CC584">
        <v>265493</v>
      </c>
      <c r="CD584" s="1">
        <v>1</v>
      </c>
      <c r="CI584" s="1" t="str">
        <f t="shared" si="138"/>
        <v/>
      </c>
      <c r="CJ584">
        <v>265493</v>
      </c>
      <c r="CK584" s="1">
        <v>1</v>
      </c>
      <c r="CP584" s="1" t="str">
        <f t="shared" si="139"/>
        <v/>
      </c>
      <c r="CQ584">
        <v>265493</v>
      </c>
      <c r="CR584" s="1">
        <v>1</v>
      </c>
    </row>
    <row r="585" spans="1:96" x14ac:dyDescent="0.25">
      <c r="A585">
        <v>265494</v>
      </c>
      <c r="C585" s="1" t="str">
        <f t="shared" si="127"/>
        <v/>
      </c>
      <c r="D585">
        <v>265494</v>
      </c>
      <c r="E585">
        <v>1</v>
      </c>
      <c r="J585" s="1" t="str">
        <f t="shared" si="126"/>
        <v/>
      </c>
      <c r="K585">
        <v>265494</v>
      </c>
      <c r="L585">
        <v>1</v>
      </c>
      <c r="Q585" s="1" t="str">
        <f t="shared" si="128"/>
        <v/>
      </c>
      <c r="R585">
        <v>265494</v>
      </c>
      <c r="S585">
        <v>1</v>
      </c>
      <c r="X585" s="1" t="str">
        <f t="shared" si="129"/>
        <v/>
      </c>
      <c r="Y585">
        <v>265494</v>
      </c>
      <c r="Z585" s="1"/>
      <c r="AE585" s="1" t="str">
        <f t="shared" si="130"/>
        <v/>
      </c>
      <c r="AF585">
        <v>265494</v>
      </c>
      <c r="AG585" s="1"/>
      <c r="AL585" s="1" t="str">
        <f t="shared" si="131"/>
        <v/>
      </c>
      <c r="AM585">
        <v>265494</v>
      </c>
      <c r="AN585" s="1"/>
      <c r="AS585" s="1" t="str">
        <f t="shared" si="132"/>
        <v/>
      </c>
      <c r="AT585">
        <v>265494</v>
      </c>
      <c r="AU585" s="1"/>
      <c r="AZ585" s="1" t="str">
        <f t="shared" si="133"/>
        <v/>
      </c>
      <c r="BA585">
        <v>265494</v>
      </c>
      <c r="BB585" s="1"/>
      <c r="BG585" s="1" t="str">
        <f t="shared" si="134"/>
        <v/>
      </c>
      <c r="BH585">
        <v>265494</v>
      </c>
      <c r="BI585" s="1">
        <v>1</v>
      </c>
      <c r="BN585" s="1" t="str">
        <f t="shared" si="135"/>
        <v/>
      </c>
      <c r="BO585">
        <v>265494</v>
      </c>
      <c r="BP585" s="1">
        <v>1</v>
      </c>
      <c r="BU585" s="1" t="str">
        <f t="shared" si="136"/>
        <v/>
      </c>
      <c r="BV585">
        <v>265494</v>
      </c>
      <c r="BW585" s="1">
        <v>1</v>
      </c>
      <c r="CB585" s="1" t="str">
        <f t="shared" si="137"/>
        <v/>
      </c>
      <c r="CC585">
        <v>265494</v>
      </c>
      <c r="CD585" s="1">
        <v>1</v>
      </c>
      <c r="CI585" s="1" t="str">
        <f t="shared" si="138"/>
        <v/>
      </c>
      <c r="CJ585">
        <v>265494</v>
      </c>
      <c r="CK585" s="1">
        <v>1</v>
      </c>
      <c r="CP585" s="1" t="str">
        <f t="shared" si="139"/>
        <v/>
      </c>
      <c r="CQ585">
        <v>265494</v>
      </c>
      <c r="CR585" s="1">
        <v>1</v>
      </c>
    </row>
    <row r="586" spans="1:96" x14ac:dyDescent="0.25">
      <c r="A586">
        <v>265495</v>
      </c>
      <c r="C586" s="1" t="str">
        <f t="shared" si="127"/>
        <v/>
      </c>
      <c r="D586">
        <v>265495</v>
      </c>
      <c r="J586" s="1" t="str">
        <f t="shared" si="126"/>
        <v/>
      </c>
      <c r="K586">
        <v>265495</v>
      </c>
      <c r="L586">
        <v>0</v>
      </c>
      <c r="Q586" s="1" t="str">
        <f t="shared" si="128"/>
        <v/>
      </c>
      <c r="R586">
        <v>265495</v>
      </c>
      <c r="S586">
        <v>0</v>
      </c>
      <c r="X586" s="1" t="str">
        <f t="shared" si="129"/>
        <v/>
      </c>
      <c r="Y586">
        <v>265495</v>
      </c>
      <c r="Z586" s="1"/>
      <c r="AE586" s="1" t="str">
        <f t="shared" si="130"/>
        <v/>
      </c>
      <c r="AF586">
        <v>265495</v>
      </c>
      <c r="AG586" s="1"/>
      <c r="AL586" s="1" t="str">
        <f t="shared" si="131"/>
        <v/>
      </c>
      <c r="AM586">
        <v>265495</v>
      </c>
      <c r="AN586" s="1"/>
      <c r="AS586" s="1" t="str">
        <f t="shared" si="132"/>
        <v/>
      </c>
      <c r="AT586">
        <v>265495</v>
      </c>
      <c r="AU586" s="1"/>
      <c r="AZ586" s="1" t="str">
        <f t="shared" si="133"/>
        <v/>
      </c>
      <c r="BA586">
        <v>265495</v>
      </c>
      <c r="BB586" s="1"/>
      <c r="BG586" s="1" t="str">
        <f t="shared" si="134"/>
        <v/>
      </c>
      <c r="BH586">
        <v>265495</v>
      </c>
      <c r="BI586" s="1">
        <v>0</v>
      </c>
      <c r="BN586" s="1" t="str">
        <f t="shared" si="135"/>
        <v/>
      </c>
      <c r="BO586">
        <v>265495</v>
      </c>
      <c r="BP586" s="1">
        <v>0</v>
      </c>
      <c r="BU586" s="1" t="str">
        <f t="shared" si="136"/>
        <v/>
      </c>
      <c r="BV586">
        <v>265495</v>
      </c>
      <c r="BW586" s="1">
        <v>0</v>
      </c>
      <c r="CB586" s="1" t="str">
        <f t="shared" si="137"/>
        <v/>
      </c>
      <c r="CC586">
        <v>265495</v>
      </c>
      <c r="CD586" s="1">
        <v>0</v>
      </c>
      <c r="CI586" s="1" t="str">
        <f t="shared" si="138"/>
        <v/>
      </c>
      <c r="CJ586">
        <v>265495</v>
      </c>
      <c r="CK586" s="1">
        <v>0</v>
      </c>
      <c r="CP586" s="1" t="str">
        <f t="shared" si="139"/>
        <v/>
      </c>
      <c r="CQ586">
        <v>265495</v>
      </c>
      <c r="CR586" s="1">
        <v>0</v>
      </c>
    </row>
    <row r="587" spans="1:96" x14ac:dyDescent="0.25">
      <c r="A587">
        <v>265496</v>
      </c>
      <c r="C587" s="1" t="str">
        <f t="shared" si="127"/>
        <v/>
      </c>
      <c r="D587">
        <v>265496</v>
      </c>
      <c r="E587">
        <v>1</v>
      </c>
      <c r="J587" s="1" t="str">
        <f t="shared" si="126"/>
        <v/>
      </c>
      <c r="K587">
        <v>265496</v>
      </c>
      <c r="L587">
        <v>1</v>
      </c>
      <c r="Q587" s="1" t="str">
        <f t="shared" si="128"/>
        <v/>
      </c>
      <c r="R587">
        <v>265496</v>
      </c>
      <c r="S587">
        <v>1</v>
      </c>
      <c r="X587" s="1" t="str">
        <f t="shared" si="129"/>
        <v/>
      </c>
      <c r="Y587">
        <v>265496</v>
      </c>
      <c r="Z587" s="1"/>
      <c r="AE587" s="1" t="str">
        <f t="shared" si="130"/>
        <v/>
      </c>
      <c r="AF587">
        <v>265496</v>
      </c>
      <c r="AG587" s="1"/>
      <c r="AL587" s="1" t="str">
        <f t="shared" si="131"/>
        <v/>
      </c>
      <c r="AM587">
        <v>265496</v>
      </c>
      <c r="AN587" s="1"/>
      <c r="AS587" s="1" t="str">
        <f t="shared" si="132"/>
        <v/>
      </c>
      <c r="AT587">
        <v>265496</v>
      </c>
      <c r="AU587" s="1"/>
      <c r="AZ587" s="1" t="str">
        <f t="shared" si="133"/>
        <v/>
      </c>
      <c r="BA587">
        <v>265496</v>
      </c>
      <c r="BB587" s="1"/>
      <c r="BG587" s="1" t="str">
        <f t="shared" si="134"/>
        <v/>
      </c>
      <c r="BH587">
        <v>265496</v>
      </c>
      <c r="BI587" s="1">
        <v>1</v>
      </c>
      <c r="BN587" s="1" t="str">
        <f t="shared" si="135"/>
        <v/>
      </c>
      <c r="BO587">
        <v>265496</v>
      </c>
      <c r="BP587" s="1">
        <v>1</v>
      </c>
      <c r="BU587" s="1" t="str">
        <f t="shared" si="136"/>
        <v/>
      </c>
      <c r="BV587">
        <v>265496</v>
      </c>
      <c r="BW587" s="1">
        <v>1</v>
      </c>
      <c r="CB587" s="1" t="str">
        <f t="shared" si="137"/>
        <v/>
      </c>
      <c r="CC587">
        <v>265496</v>
      </c>
      <c r="CD587" s="1">
        <v>1</v>
      </c>
      <c r="CI587" s="1" t="str">
        <f t="shared" si="138"/>
        <v/>
      </c>
      <c r="CJ587">
        <v>265496</v>
      </c>
      <c r="CK587" s="1">
        <v>1</v>
      </c>
      <c r="CP587" s="1" t="str">
        <f t="shared" si="139"/>
        <v/>
      </c>
      <c r="CQ587">
        <v>265496</v>
      </c>
      <c r="CR587" s="1">
        <v>1</v>
      </c>
    </row>
    <row r="588" spans="1:96" x14ac:dyDescent="0.25">
      <c r="A588">
        <v>265497</v>
      </c>
      <c r="C588" s="1" t="str">
        <f t="shared" si="127"/>
        <v/>
      </c>
      <c r="D588">
        <v>265497</v>
      </c>
      <c r="E588">
        <v>1</v>
      </c>
      <c r="J588" s="1" t="str">
        <f t="shared" si="126"/>
        <v/>
      </c>
      <c r="K588">
        <v>265497</v>
      </c>
      <c r="L588">
        <v>1</v>
      </c>
      <c r="Q588" s="1" t="str">
        <f t="shared" si="128"/>
        <v/>
      </c>
      <c r="R588">
        <v>265497</v>
      </c>
      <c r="S588">
        <v>1</v>
      </c>
      <c r="X588" s="1" t="str">
        <f t="shared" si="129"/>
        <v/>
      </c>
      <c r="Y588">
        <v>265497</v>
      </c>
      <c r="Z588" s="1"/>
      <c r="AE588" s="1" t="str">
        <f t="shared" si="130"/>
        <v/>
      </c>
      <c r="AF588">
        <v>265497</v>
      </c>
      <c r="AG588" s="1"/>
      <c r="AL588" s="1" t="str">
        <f t="shared" si="131"/>
        <v/>
      </c>
      <c r="AM588">
        <v>265497</v>
      </c>
      <c r="AN588" s="1"/>
      <c r="AS588" s="1" t="str">
        <f t="shared" si="132"/>
        <v/>
      </c>
      <c r="AT588">
        <v>265497</v>
      </c>
      <c r="AU588" s="1"/>
      <c r="AZ588" s="1" t="str">
        <f t="shared" si="133"/>
        <v/>
      </c>
      <c r="BA588">
        <v>265497</v>
      </c>
      <c r="BB588" s="1"/>
      <c r="BG588" s="1" t="str">
        <f t="shared" si="134"/>
        <v/>
      </c>
      <c r="BH588">
        <v>265497</v>
      </c>
      <c r="BI588" s="1">
        <v>1</v>
      </c>
      <c r="BN588" s="1" t="str">
        <f t="shared" si="135"/>
        <v/>
      </c>
      <c r="BO588">
        <v>265497</v>
      </c>
      <c r="BP588" s="1">
        <v>1</v>
      </c>
      <c r="BU588" s="1" t="str">
        <f t="shared" si="136"/>
        <v/>
      </c>
      <c r="BV588">
        <v>265497</v>
      </c>
      <c r="BW588" s="1">
        <v>1</v>
      </c>
      <c r="CB588" s="1" t="str">
        <f t="shared" si="137"/>
        <v/>
      </c>
      <c r="CC588">
        <v>265497</v>
      </c>
      <c r="CD588" s="1">
        <v>1</v>
      </c>
      <c r="CI588" s="1" t="str">
        <f t="shared" si="138"/>
        <v/>
      </c>
      <c r="CJ588">
        <v>265497</v>
      </c>
      <c r="CK588" s="1">
        <v>1</v>
      </c>
      <c r="CP588" s="1" t="str">
        <f t="shared" si="139"/>
        <v/>
      </c>
      <c r="CQ588">
        <v>265497</v>
      </c>
      <c r="CR588" s="1">
        <v>1</v>
      </c>
    </row>
    <row r="589" spans="1:96" x14ac:dyDescent="0.25">
      <c r="A589">
        <v>265498</v>
      </c>
      <c r="C589" s="1" t="str">
        <f t="shared" si="127"/>
        <v/>
      </c>
      <c r="D589">
        <v>265498</v>
      </c>
      <c r="E589">
        <v>1</v>
      </c>
      <c r="J589" s="1" t="str">
        <f t="shared" si="126"/>
        <v/>
      </c>
      <c r="K589">
        <v>265498</v>
      </c>
      <c r="L589">
        <v>1</v>
      </c>
      <c r="Q589" s="1" t="str">
        <f t="shared" si="128"/>
        <v/>
      </c>
      <c r="R589">
        <v>265498</v>
      </c>
      <c r="S589">
        <v>1</v>
      </c>
      <c r="X589" s="1" t="str">
        <f t="shared" si="129"/>
        <v/>
      </c>
      <c r="Y589">
        <v>265498</v>
      </c>
      <c r="Z589" s="1"/>
      <c r="AE589" s="1" t="str">
        <f t="shared" si="130"/>
        <v/>
      </c>
      <c r="AF589">
        <v>265498</v>
      </c>
      <c r="AG589" s="1"/>
      <c r="AL589" s="1" t="str">
        <f t="shared" si="131"/>
        <v/>
      </c>
      <c r="AM589">
        <v>265498</v>
      </c>
      <c r="AN589" s="1"/>
      <c r="AS589" s="1" t="str">
        <f t="shared" si="132"/>
        <v/>
      </c>
      <c r="AT589">
        <v>265498</v>
      </c>
      <c r="AU589" s="1"/>
      <c r="AZ589" s="1" t="str">
        <f t="shared" si="133"/>
        <v/>
      </c>
      <c r="BA589">
        <v>265498</v>
      </c>
      <c r="BB589" s="1"/>
      <c r="BG589" s="1" t="str">
        <f t="shared" si="134"/>
        <v/>
      </c>
      <c r="BH589">
        <v>265498</v>
      </c>
      <c r="BI589" s="1">
        <v>1</v>
      </c>
      <c r="BN589" s="1" t="str">
        <f t="shared" si="135"/>
        <v/>
      </c>
      <c r="BO589">
        <v>265498</v>
      </c>
      <c r="BP589" s="1">
        <v>1</v>
      </c>
      <c r="BU589" s="1" t="str">
        <f t="shared" si="136"/>
        <v/>
      </c>
      <c r="BV589">
        <v>265498</v>
      </c>
      <c r="BW589" s="1">
        <v>1</v>
      </c>
      <c r="CB589" s="1" t="str">
        <f t="shared" si="137"/>
        <v/>
      </c>
      <c r="CC589">
        <v>265498</v>
      </c>
      <c r="CD589" s="1">
        <v>1</v>
      </c>
      <c r="CI589" s="1" t="str">
        <f t="shared" si="138"/>
        <v/>
      </c>
      <c r="CJ589">
        <v>265498</v>
      </c>
      <c r="CK589" s="1">
        <v>1</v>
      </c>
      <c r="CP589" s="1" t="str">
        <f t="shared" si="139"/>
        <v/>
      </c>
      <c r="CQ589">
        <v>265498</v>
      </c>
      <c r="CR589" s="1">
        <v>1</v>
      </c>
    </row>
    <row r="590" spans="1:96" x14ac:dyDescent="0.25">
      <c r="A590">
        <v>265499</v>
      </c>
      <c r="C590" s="1" t="str">
        <f t="shared" si="127"/>
        <v/>
      </c>
      <c r="D590">
        <v>265499</v>
      </c>
      <c r="E590">
        <v>1</v>
      </c>
      <c r="J590" s="1" t="str">
        <f t="shared" si="126"/>
        <v/>
      </c>
      <c r="K590">
        <v>265499</v>
      </c>
      <c r="L590">
        <v>1</v>
      </c>
      <c r="Q590" s="1" t="str">
        <f t="shared" si="128"/>
        <v/>
      </c>
      <c r="R590">
        <v>265499</v>
      </c>
      <c r="S590">
        <v>1</v>
      </c>
      <c r="X590" s="1" t="str">
        <f t="shared" si="129"/>
        <v/>
      </c>
      <c r="Y590">
        <v>265499</v>
      </c>
      <c r="Z590" s="1"/>
      <c r="AE590" s="1" t="str">
        <f t="shared" si="130"/>
        <v/>
      </c>
      <c r="AF590">
        <v>265499</v>
      </c>
      <c r="AG590" s="1"/>
      <c r="AL590" s="1" t="str">
        <f t="shared" si="131"/>
        <v/>
      </c>
      <c r="AM590">
        <v>265499</v>
      </c>
      <c r="AN590" s="1"/>
      <c r="AS590" s="1" t="str">
        <f t="shared" si="132"/>
        <v/>
      </c>
      <c r="AT590">
        <v>265499</v>
      </c>
      <c r="AU590" s="1"/>
      <c r="AZ590" s="1" t="str">
        <f t="shared" si="133"/>
        <v/>
      </c>
      <c r="BA590">
        <v>265499</v>
      </c>
      <c r="BB590" s="1"/>
      <c r="BG590" s="1" t="str">
        <f t="shared" si="134"/>
        <v/>
      </c>
      <c r="BH590">
        <v>265499</v>
      </c>
      <c r="BI590" s="1">
        <v>1</v>
      </c>
      <c r="BN590" s="1" t="str">
        <f t="shared" si="135"/>
        <v/>
      </c>
      <c r="BO590">
        <v>265499</v>
      </c>
      <c r="BP590" s="1">
        <v>1</v>
      </c>
      <c r="BU590" s="1" t="str">
        <f t="shared" si="136"/>
        <v/>
      </c>
      <c r="BV590">
        <v>265499</v>
      </c>
      <c r="BW590" s="1">
        <v>1</v>
      </c>
      <c r="CB590" s="1" t="str">
        <f t="shared" si="137"/>
        <v/>
      </c>
      <c r="CC590">
        <v>265499</v>
      </c>
      <c r="CD590" s="1">
        <v>1</v>
      </c>
      <c r="CI590" s="1" t="str">
        <f t="shared" si="138"/>
        <v/>
      </c>
      <c r="CJ590">
        <v>265499</v>
      </c>
      <c r="CK590" s="1">
        <v>1</v>
      </c>
      <c r="CP590" s="1" t="str">
        <f t="shared" si="139"/>
        <v/>
      </c>
      <c r="CQ590">
        <v>265499</v>
      </c>
      <c r="CR590" s="1">
        <v>1</v>
      </c>
    </row>
    <row r="591" spans="1:96" x14ac:dyDescent="0.25">
      <c r="A591">
        <v>265500</v>
      </c>
      <c r="C591" s="1" t="str">
        <f t="shared" si="127"/>
        <v/>
      </c>
      <c r="D591">
        <v>265500</v>
      </c>
      <c r="E591">
        <v>1</v>
      </c>
      <c r="J591" s="1" t="str">
        <f t="shared" si="126"/>
        <v/>
      </c>
      <c r="K591">
        <v>265500</v>
      </c>
      <c r="L591">
        <v>1</v>
      </c>
      <c r="Q591" s="1" t="str">
        <f t="shared" si="128"/>
        <v/>
      </c>
      <c r="R591">
        <v>265500</v>
      </c>
      <c r="S591">
        <v>1</v>
      </c>
      <c r="X591" s="1" t="str">
        <f t="shared" si="129"/>
        <v/>
      </c>
      <c r="Y591">
        <v>265500</v>
      </c>
      <c r="Z591" s="1"/>
      <c r="AE591" s="1" t="str">
        <f t="shared" si="130"/>
        <v/>
      </c>
      <c r="AF591">
        <v>265500</v>
      </c>
      <c r="AG591" s="1"/>
      <c r="AL591" s="1" t="str">
        <f t="shared" si="131"/>
        <v/>
      </c>
      <c r="AM591">
        <v>265500</v>
      </c>
      <c r="AN591" s="1"/>
      <c r="AS591" s="1" t="str">
        <f t="shared" si="132"/>
        <v/>
      </c>
      <c r="AT591">
        <v>265500</v>
      </c>
      <c r="AU591" s="1"/>
      <c r="AZ591" s="1" t="str">
        <f t="shared" si="133"/>
        <v/>
      </c>
      <c r="BA591">
        <v>265500</v>
      </c>
      <c r="BB591" s="1"/>
      <c r="BG591" s="1" t="str">
        <f t="shared" si="134"/>
        <v/>
      </c>
      <c r="BH591">
        <v>265500</v>
      </c>
      <c r="BI591" s="1">
        <v>1</v>
      </c>
      <c r="BN591" s="1" t="str">
        <f t="shared" si="135"/>
        <v/>
      </c>
      <c r="BO591">
        <v>265500</v>
      </c>
      <c r="BP591" s="1">
        <v>1</v>
      </c>
      <c r="BU591" s="1" t="str">
        <f t="shared" si="136"/>
        <v/>
      </c>
      <c r="BV591">
        <v>265500</v>
      </c>
      <c r="BW591" s="1">
        <v>1</v>
      </c>
      <c r="CB591" s="1" t="str">
        <f t="shared" si="137"/>
        <v/>
      </c>
      <c r="CC591">
        <v>265500</v>
      </c>
      <c r="CD591" s="1">
        <v>1</v>
      </c>
      <c r="CI591" s="1" t="str">
        <f t="shared" si="138"/>
        <v/>
      </c>
      <c r="CJ591">
        <v>265500</v>
      </c>
      <c r="CK591" s="1">
        <v>1</v>
      </c>
      <c r="CP591" s="1" t="str">
        <f t="shared" si="139"/>
        <v/>
      </c>
      <c r="CQ591">
        <v>265500</v>
      </c>
      <c r="CR591" s="1">
        <v>1</v>
      </c>
    </row>
    <row r="592" spans="1:96" x14ac:dyDescent="0.25">
      <c r="A592">
        <v>265501</v>
      </c>
      <c r="C592" s="1" t="str">
        <f t="shared" si="127"/>
        <v/>
      </c>
      <c r="D592">
        <v>265501</v>
      </c>
      <c r="J592" s="1" t="str">
        <f t="shared" si="126"/>
        <v/>
      </c>
      <c r="K592">
        <v>265501</v>
      </c>
      <c r="L592">
        <v>0</v>
      </c>
      <c r="Q592" s="1" t="str">
        <f t="shared" si="128"/>
        <v/>
      </c>
      <c r="R592">
        <v>265501</v>
      </c>
      <c r="S592">
        <v>0</v>
      </c>
      <c r="X592" s="1" t="str">
        <f t="shared" si="129"/>
        <v/>
      </c>
      <c r="Y592">
        <v>265501</v>
      </c>
      <c r="Z592" s="1"/>
      <c r="AE592" s="1" t="str">
        <f t="shared" si="130"/>
        <v/>
      </c>
      <c r="AF592">
        <v>265501</v>
      </c>
      <c r="AG592" s="1"/>
      <c r="AL592" s="1" t="str">
        <f t="shared" si="131"/>
        <v/>
      </c>
      <c r="AM592">
        <v>265501</v>
      </c>
      <c r="AN592" s="1"/>
      <c r="AS592" s="1" t="str">
        <f t="shared" si="132"/>
        <v/>
      </c>
      <c r="AT592">
        <v>265501</v>
      </c>
      <c r="AU592" s="1"/>
      <c r="AZ592" s="1" t="str">
        <f t="shared" si="133"/>
        <v/>
      </c>
      <c r="BA592">
        <v>265501</v>
      </c>
      <c r="BB592" s="1"/>
      <c r="BG592" s="1" t="str">
        <f t="shared" si="134"/>
        <v/>
      </c>
      <c r="BH592">
        <v>265501</v>
      </c>
      <c r="BI592" s="1">
        <v>0</v>
      </c>
      <c r="BN592" s="1" t="str">
        <f t="shared" si="135"/>
        <v/>
      </c>
      <c r="BO592">
        <v>265501</v>
      </c>
      <c r="BP592" s="1">
        <v>0</v>
      </c>
      <c r="BU592" s="1" t="str">
        <f t="shared" si="136"/>
        <v/>
      </c>
      <c r="BV592">
        <v>265501</v>
      </c>
      <c r="BW592" s="1">
        <v>0</v>
      </c>
      <c r="CB592" s="1" t="str">
        <f t="shared" si="137"/>
        <v/>
      </c>
      <c r="CC592">
        <v>265501</v>
      </c>
      <c r="CD592" s="1">
        <v>0</v>
      </c>
      <c r="CI592" s="1" t="str">
        <f t="shared" si="138"/>
        <v/>
      </c>
      <c r="CJ592">
        <v>265501</v>
      </c>
      <c r="CK592" s="1">
        <v>0</v>
      </c>
      <c r="CP592" s="1" t="str">
        <f t="shared" si="139"/>
        <v/>
      </c>
      <c r="CQ592">
        <v>265501</v>
      </c>
      <c r="CR592" s="1">
        <v>0</v>
      </c>
    </row>
    <row r="593" spans="1:96" x14ac:dyDescent="0.25">
      <c r="A593">
        <v>265502</v>
      </c>
      <c r="C593" s="1" t="str">
        <f t="shared" si="127"/>
        <v/>
      </c>
      <c r="D593">
        <v>265502</v>
      </c>
      <c r="E593">
        <v>1</v>
      </c>
      <c r="J593" s="1" t="str">
        <f t="shared" ref="J593:J656" si="140">IF(M593="","",IF(M593=A593,"","X"))</f>
        <v/>
      </c>
      <c r="K593">
        <v>265502</v>
      </c>
      <c r="L593">
        <v>1</v>
      </c>
      <c r="Q593" s="1" t="str">
        <f t="shared" si="128"/>
        <v/>
      </c>
      <c r="R593">
        <v>265502</v>
      </c>
      <c r="S593">
        <v>1</v>
      </c>
      <c r="X593" s="1" t="str">
        <f t="shared" si="129"/>
        <v/>
      </c>
      <c r="Y593">
        <v>265502</v>
      </c>
      <c r="Z593" s="1"/>
      <c r="AE593" s="1" t="str">
        <f t="shared" si="130"/>
        <v/>
      </c>
      <c r="AF593">
        <v>265502</v>
      </c>
      <c r="AG593" s="1"/>
      <c r="AL593" s="1" t="str">
        <f t="shared" si="131"/>
        <v/>
      </c>
      <c r="AM593">
        <v>265502</v>
      </c>
      <c r="AN593" s="1"/>
      <c r="AS593" s="1" t="str">
        <f t="shared" si="132"/>
        <v/>
      </c>
      <c r="AT593">
        <v>265502</v>
      </c>
      <c r="AU593" s="1"/>
      <c r="AZ593" s="1" t="str">
        <f t="shared" si="133"/>
        <v/>
      </c>
      <c r="BA593">
        <v>265502</v>
      </c>
      <c r="BB593" s="1"/>
      <c r="BG593" s="1" t="str">
        <f t="shared" si="134"/>
        <v/>
      </c>
      <c r="BH593">
        <v>265502</v>
      </c>
      <c r="BI593" s="1">
        <v>1</v>
      </c>
      <c r="BN593" s="1" t="str">
        <f t="shared" si="135"/>
        <v/>
      </c>
      <c r="BO593">
        <v>265502</v>
      </c>
      <c r="BP593" s="1">
        <v>1</v>
      </c>
      <c r="BU593" s="1" t="str">
        <f t="shared" si="136"/>
        <v/>
      </c>
      <c r="BV593">
        <v>265502</v>
      </c>
      <c r="BW593" s="1">
        <v>1</v>
      </c>
      <c r="CB593" s="1" t="str">
        <f t="shared" si="137"/>
        <v/>
      </c>
      <c r="CC593">
        <v>265502</v>
      </c>
      <c r="CD593" s="1">
        <v>1</v>
      </c>
      <c r="CI593" s="1" t="str">
        <f t="shared" si="138"/>
        <v/>
      </c>
      <c r="CJ593">
        <v>265502</v>
      </c>
      <c r="CK593" s="1">
        <v>1</v>
      </c>
      <c r="CP593" s="1" t="str">
        <f t="shared" si="139"/>
        <v/>
      </c>
      <c r="CQ593">
        <v>265502</v>
      </c>
      <c r="CR593" s="1">
        <v>1</v>
      </c>
    </row>
    <row r="594" spans="1:96" x14ac:dyDescent="0.25">
      <c r="A594">
        <v>265503</v>
      </c>
      <c r="C594" s="1" t="str">
        <f t="shared" si="127"/>
        <v/>
      </c>
      <c r="D594">
        <v>265503</v>
      </c>
      <c r="E594">
        <v>1</v>
      </c>
      <c r="J594" s="1" t="str">
        <f t="shared" si="140"/>
        <v/>
      </c>
      <c r="K594">
        <v>265503</v>
      </c>
      <c r="L594">
        <v>1</v>
      </c>
      <c r="Q594" s="1" t="str">
        <f t="shared" si="128"/>
        <v/>
      </c>
      <c r="R594">
        <v>265503</v>
      </c>
      <c r="S594">
        <v>1</v>
      </c>
      <c r="X594" s="1" t="str">
        <f t="shared" si="129"/>
        <v/>
      </c>
      <c r="Y594">
        <v>265503</v>
      </c>
      <c r="Z594" s="1"/>
      <c r="AE594" s="1" t="str">
        <f t="shared" si="130"/>
        <v/>
      </c>
      <c r="AF594">
        <v>265503</v>
      </c>
      <c r="AG594" s="1"/>
      <c r="AL594" s="1" t="str">
        <f t="shared" si="131"/>
        <v/>
      </c>
      <c r="AM594">
        <v>265503</v>
      </c>
      <c r="AN594" s="1"/>
      <c r="AS594" s="1" t="str">
        <f t="shared" si="132"/>
        <v/>
      </c>
      <c r="AT594">
        <v>265503</v>
      </c>
      <c r="AU594" s="1"/>
      <c r="AZ594" s="1" t="str">
        <f t="shared" si="133"/>
        <v/>
      </c>
      <c r="BA594">
        <v>265503</v>
      </c>
      <c r="BB594" s="1"/>
      <c r="BG594" s="1" t="str">
        <f t="shared" si="134"/>
        <v/>
      </c>
      <c r="BH594">
        <v>265503</v>
      </c>
      <c r="BI594" s="1">
        <v>1</v>
      </c>
      <c r="BN594" s="1" t="str">
        <f t="shared" si="135"/>
        <v/>
      </c>
      <c r="BO594">
        <v>265503</v>
      </c>
      <c r="BP594" s="1">
        <v>1</v>
      </c>
      <c r="BU594" s="1" t="str">
        <f t="shared" si="136"/>
        <v/>
      </c>
      <c r="BV594">
        <v>265503</v>
      </c>
      <c r="BW594" s="1">
        <v>1</v>
      </c>
      <c r="CB594" s="1" t="str">
        <f t="shared" si="137"/>
        <v/>
      </c>
      <c r="CC594">
        <v>265503</v>
      </c>
      <c r="CD594" s="1">
        <v>1</v>
      </c>
      <c r="CI594" s="1" t="str">
        <f t="shared" si="138"/>
        <v/>
      </c>
      <c r="CJ594">
        <v>265503</v>
      </c>
      <c r="CK594" s="1">
        <v>1</v>
      </c>
      <c r="CP594" s="1" t="str">
        <f t="shared" si="139"/>
        <v/>
      </c>
      <c r="CQ594">
        <v>265503</v>
      </c>
      <c r="CR594" s="1">
        <v>1</v>
      </c>
    </row>
    <row r="595" spans="1:96" x14ac:dyDescent="0.25">
      <c r="A595">
        <v>265504</v>
      </c>
      <c r="C595" s="1" t="str">
        <f t="shared" si="127"/>
        <v/>
      </c>
      <c r="D595">
        <v>265504</v>
      </c>
      <c r="E595">
        <v>1</v>
      </c>
      <c r="J595" s="1" t="str">
        <f t="shared" si="140"/>
        <v/>
      </c>
      <c r="K595">
        <v>265504</v>
      </c>
      <c r="L595">
        <v>1</v>
      </c>
      <c r="Q595" s="1" t="str">
        <f t="shared" si="128"/>
        <v/>
      </c>
      <c r="R595">
        <v>265504</v>
      </c>
      <c r="S595">
        <v>1</v>
      </c>
      <c r="X595" s="1" t="str">
        <f t="shared" si="129"/>
        <v/>
      </c>
      <c r="Y595">
        <v>265504</v>
      </c>
      <c r="Z595" s="1"/>
      <c r="AE595" s="1" t="str">
        <f t="shared" si="130"/>
        <v/>
      </c>
      <c r="AF595">
        <v>265504</v>
      </c>
      <c r="AG595" s="1"/>
      <c r="AL595" s="1" t="str">
        <f t="shared" si="131"/>
        <v/>
      </c>
      <c r="AM595">
        <v>265504</v>
      </c>
      <c r="AN595" s="1"/>
      <c r="AS595" s="1" t="str">
        <f t="shared" si="132"/>
        <v/>
      </c>
      <c r="AT595">
        <v>265504</v>
      </c>
      <c r="AU595" s="1"/>
      <c r="AZ595" s="1" t="str">
        <f t="shared" si="133"/>
        <v/>
      </c>
      <c r="BA595">
        <v>265504</v>
      </c>
      <c r="BB595" s="1"/>
      <c r="BG595" s="1" t="str">
        <f t="shared" si="134"/>
        <v/>
      </c>
      <c r="BH595">
        <v>265504</v>
      </c>
      <c r="BI595" s="1">
        <v>1</v>
      </c>
      <c r="BN595" s="1" t="str">
        <f t="shared" si="135"/>
        <v/>
      </c>
      <c r="BO595">
        <v>265504</v>
      </c>
      <c r="BP595" s="1">
        <v>1</v>
      </c>
      <c r="BU595" s="1" t="str">
        <f t="shared" si="136"/>
        <v/>
      </c>
      <c r="BV595">
        <v>265504</v>
      </c>
      <c r="BW595" s="1">
        <v>1</v>
      </c>
      <c r="CB595" s="1" t="str">
        <f t="shared" si="137"/>
        <v/>
      </c>
      <c r="CC595">
        <v>265504</v>
      </c>
      <c r="CD595" s="1">
        <v>1</v>
      </c>
      <c r="CI595" s="1" t="str">
        <f t="shared" si="138"/>
        <v/>
      </c>
      <c r="CJ595">
        <v>265504</v>
      </c>
      <c r="CK595" s="1">
        <v>1</v>
      </c>
      <c r="CP595" s="1" t="str">
        <f t="shared" si="139"/>
        <v/>
      </c>
      <c r="CQ595">
        <v>265504</v>
      </c>
      <c r="CR595" s="1">
        <v>1</v>
      </c>
    </row>
    <row r="596" spans="1:96" x14ac:dyDescent="0.25">
      <c r="A596">
        <v>265505</v>
      </c>
      <c r="C596" s="1" t="str">
        <f t="shared" si="127"/>
        <v/>
      </c>
      <c r="D596">
        <v>265505</v>
      </c>
      <c r="E596">
        <v>1</v>
      </c>
      <c r="F596">
        <v>265505</v>
      </c>
      <c r="G596">
        <v>1</v>
      </c>
      <c r="J596" s="1" t="str">
        <f t="shared" si="140"/>
        <v/>
      </c>
      <c r="K596">
        <v>265505</v>
      </c>
      <c r="L596">
        <v>0</v>
      </c>
      <c r="Q596" s="1" t="str">
        <f t="shared" si="128"/>
        <v/>
      </c>
      <c r="R596">
        <v>265505</v>
      </c>
      <c r="S596">
        <v>0</v>
      </c>
      <c r="X596" s="1" t="str">
        <f t="shared" si="129"/>
        <v/>
      </c>
      <c r="Y596">
        <v>265505</v>
      </c>
      <c r="Z596" s="1"/>
      <c r="AE596" s="1" t="str">
        <f t="shared" si="130"/>
        <v/>
      </c>
      <c r="AF596">
        <v>265505</v>
      </c>
      <c r="AG596" s="1"/>
      <c r="AL596" s="1" t="str">
        <f t="shared" si="131"/>
        <v/>
      </c>
      <c r="AM596">
        <v>265505</v>
      </c>
      <c r="AN596" s="1"/>
      <c r="AS596" s="1" t="str">
        <f t="shared" si="132"/>
        <v/>
      </c>
      <c r="AT596">
        <v>265505</v>
      </c>
      <c r="AU596" s="1"/>
      <c r="AZ596" s="1" t="str">
        <f t="shared" si="133"/>
        <v/>
      </c>
      <c r="BA596">
        <v>265505</v>
      </c>
      <c r="BB596" s="1"/>
      <c r="BG596" s="1" t="str">
        <f t="shared" si="134"/>
        <v/>
      </c>
      <c r="BH596">
        <v>265505</v>
      </c>
      <c r="BI596" s="1">
        <v>0</v>
      </c>
      <c r="BN596" s="1" t="str">
        <f t="shared" si="135"/>
        <v/>
      </c>
      <c r="BO596">
        <v>265505</v>
      </c>
      <c r="BP596" s="1">
        <v>0</v>
      </c>
      <c r="BU596" s="1" t="str">
        <f t="shared" si="136"/>
        <v/>
      </c>
      <c r="BV596">
        <v>265505</v>
      </c>
      <c r="BW596" s="1">
        <v>0</v>
      </c>
      <c r="CB596" s="1" t="str">
        <f t="shared" si="137"/>
        <v/>
      </c>
      <c r="CC596">
        <v>265505</v>
      </c>
      <c r="CD596" s="1">
        <v>0</v>
      </c>
      <c r="CI596" s="1" t="str">
        <f t="shared" si="138"/>
        <v/>
      </c>
      <c r="CJ596">
        <v>265505</v>
      </c>
      <c r="CK596" s="1">
        <v>0</v>
      </c>
      <c r="CP596" s="1" t="str">
        <f t="shared" si="139"/>
        <v/>
      </c>
      <c r="CQ596">
        <v>265505</v>
      </c>
      <c r="CR596" s="1">
        <v>0</v>
      </c>
    </row>
    <row r="597" spans="1:96" x14ac:dyDescent="0.25">
      <c r="A597">
        <v>265506</v>
      </c>
      <c r="C597" s="1" t="str">
        <f t="shared" si="127"/>
        <v/>
      </c>
      <c r="D597">
        <v>265506</v>
      </c>
      <c r="J597" s="1" t="str">
        <f t="shared" si="140"/>
        <v/>
      </c>
      <c r="K597">
        <v>265506</v>
      </c>
      <c r="L597">
        <v>0</v>
      </c>
      <c r="Q597" s="1" t="str">
        <f t="shared" si="128"/>
        <v/>
      </c>
      <c r="R597">
        <v>265506</v>
      </c>
      <c r="S597">
        <v>0</v>
      </c>
      <c r="X597" s="1" t="str">
        <f t="shared" si="129"/>
        <v/>
      </c>
      <c r="Y597">
        <v>265506</v>
      </c>
      <c r="Z597" s="1"/>
      <c r="AE597" s="1" t="str">
        <f t="shared" si="130"/>
        <v/>
      </c>
      <c r="AF597">
        <v>265506</v>
      </c>
      <c r="AG597" s="1"/>
      <c r="AL597" s="1" t="str">
        <f t="shared" si="131"/>
        <v/>
      </c>
      <c r="AM597">
        <v>265506</v>
      </c>
      <c r="AN597" s="1"/>
      <c r="AS597" s="1" t="str">
        <f t="shared" si="132"/>
        <v/>
      </c>
      <c r="AT597">
        <v>265506</v>
      </c>
      <c r="AU597" s="1"/>
      <c r="AZ597" s="1" t="str">
        <f t="shared" si="133"/>
        <v/>
      </c>
      <c r="BA597">
        <v>265506</v>
      </c>
      <c r="BB597" s="1"/>
      <c r="BG597" s="1" t="str">
        <f t="shared" si="134"/>
        <v/>
      </c>
      <c r="BH597">
        <v>265506</v>
      </c>
      <c r="BI597" s="1">
        <v>0</v>
      </c>
      <c r="BN597" s="1" t="str">
        <f t="shared" si="135"/>
        <v/>
      </c>
      <c r="BO597">
        <v>265506</v>
      </c>
      <c r="BP597" s="1">
        <v>0</v>
      </c>
      <c r="BU597" s="1" t="str">
        <f t="shared" si="136"/>
        <v/>
      </c>
      <c r="BV597">
        <v>265506</v>
      </c>
      <c r="BW597" s="1">
        <v>0</v>
      </c>
      <c r="CB597" s="1" t="str">
        <f t="shared" si="137"/>
        <v/>
      </c>
      <c r="CC597">
        <v>265506</v>
      </c>
      <c r="CD597" s="1">
        <v>0</v>
      </c>
      <c r="CI597" s="1" t="str">
        <f t="shared" si="138"/>
        <v/>
      </c>
      <c r="CJ597">
        <v>265506</v>
      </c>
      <c r="CK597" s="1">
        <v>0</v>
      </c>
      <c r="CP597" s="1" t="str">
        <f t="shared" si="139"/>
        <v/>
      </c>
      <c r="CQ597">
        <v>265506</v>
      </c>
      <c r="CR597" s="1">
        <v>0</v>
      </c>
    </row>
    <row r="598" spans="1:96" x14ac:dyDescent="0.25">
      <c r="A598">
        <v>265507</v>
      </c>
      <c r="C598" s="1" t="str">
        <f t="shared" si="127"/>
        <v/>
      </c>
      <c r="D598">
        <v>265507</v>
      </c>
      <c r="E598">
        <v>1</v>
      </c>
      <c r="J598" s="1" t="str">
        <f t="shared" si="140"/>
        <v/>
      </c>
      <c r="K598">
        <v>265507</v>
      </c>
      <c r="L598">
        <v>1</v>
      </c>
      <c r="Q598" s="1" t="str">
        <f t="shared" si="128"/>
        <v/>
      </c>
      <c r="R598">
        <v>265507</v>
      </c>
      <c r="S598">
        <v>1</v>
      </c>
      <c r="X598" s="1" t="str">
        <f t="shared" si="129"/>
        <v/>
      </c>
      <c r="Y598">
        <v>265507</v>
      </c>
      <c r="Z598" s="1"/>
      <c r="AE598" s="1" t="str">
        <f t="shared" si="130"/>
        <v/>
      </c>
      <c r="AF598">
        <v>265507</v>
      </c>
      <c r="AG598" s="1"/>
      <c r="AL598" s="1" t="str">
        <f t="shared" si="131"/>
        <v/>
      </c>
      <c r="AM598">
        <v>265507</v>
      </c>
      <c r="AN598" s="1"/>
      <c r="AS598" s="1" t="str">
        <f t="shared" si="132"/>
        <v/>
      </c>
      <c r="AT598">
        <v>265507</v>
      </c>
      <c r="AU598" s="1"/>
      <c r="AZ598" s="1" t="str">
        <f t="shared" si="133"/>
        <v/>
      </c>
      <c r="BA598">
        <v>265507</v>
      </c>
      <c r="BB598" s="1"/>
      <c r="BG598" s="1" t="str">
        <f t="shared" si="134"/>
        <v/>
      </c>
      <c r="BH598">
        <v>265507</v>
      </c>
      <c r="BI598" s="1">
        <v>1</v>
      </c>
      <c r="BN598" s="1" t="str">
        <f t="shared" si="135"/>
        <v/>
      </c>
      <c r="BO598">
        <v>265507</v>
      </c>
      <c r="BP598" s="1">
        <v>1</v>
      </c>
      <c r="BU598" s="1" t="str">
        <f t="shared" si="136"/>
        <v/>
      </c>
      <c r="BV598">
        <v>265507</v>
      </c>
      <c r="BW598" s="1">
        <v>1</v>
      </c>
      <c r="CB598" s="1" t="str">
        <f t="shared" si="137"/>
        <v/>
      </c>
      <c r="CC598">
        <v>265507</v>
      </c>
      <c r="CD598" s="1">
        <v>1</v>
      </c>
      <c r="CI598" s="1" t="str">
        <f t="shared" si="138"/>
        <v/>
      </c>
      <c r="CJ598">
        <v>265507</v>
      </c>
      <c r="CK598" s="1">
        <v>1</v>
      </c>
      <c r="CP598" s="1" t="str">
        <f t="shared" si="139"/>
        <v/>
      </c>
      <c r="CQ598">
        <v>265507</v>
      </c>
      <c r="CR598" s="1">
        <v>1</v>
      </c>
    </row>
    <row r="599" spans="1:96" x14ac:dyDescent="0.25">
      <c r="A599">
        <v>265508</v>
      </c>
      <c r="C599" s="1" t="str">
        <f t="shared" si="127"/>
        <v/>
      </c>
      <c r="D599">
        <v>265508</v>
      </c>
      <c r="J599" s="1" t="str">
        <f t="shared" si="140"/>
        <v/>
      </c>
      <c r="K599">
        <v>265508</v>
      </c>
      <c r="L599">
        <v>0</v>
      </c>
      <c r="Q599" s="1" t="str">
        <f t="shared" si="128"/>
        <v/>
      </c>
      <c r="R599">
        <v>265508</v>
      </c>
      <c r="S599">
        <v>0</v>
      </c>
      <c r="X599" s="1" t="str">
        <f t="shared" si="129"/>
        <v/>
      </c>
      <c r="Y599">
        <v>265508</v>
      </c>
      <c r="Z599" s="1"/>
      <c r="AE599" s="1" t="str">
        <f t="shared" si="130"/>
        <v/>
      </c>
      <c r="AF599">
        <v>265508</v>
      </c>
      <c r="AG599" s="1"/>
      <c r="AL599" s="1" t="str">
        <f t="shared" si="131"/>
        <v/>
      </c>
      <c r="AM599">
        <v>265508</v>
      </c>
      <c r="AN599" s="1"/>
      <c r="AS599" s="1" t="str">
        <f t="shared" si="132"/>
        <v/>
      </c>
      <c r="AT599">
        <v>265508</v>
      </c>
      <c r="AU599" s="1"/>
      <c r="AZ599" s="1" t="str">
        <f t="shared" si="133"/>
        <v/>
      </c>
      <c r="BA599">
        <v>265508</v>
      </c>
      <c r="BB599" s="1"/>
      <c r="BG599" s="1" t="str">
        <f t="shared" si="134"/>
        <v/>
      </c>
      <c r="BH599">
        <v>265508</v>
      </c>
      <c r="BI599" s="1">
        <v>0</v>
      </c>
      <c r="BN599" s="1" t="str">
        <f t="shared" si="135"/>
        <v/>
      </c>
      <c r="BO599">
        <v>265508</v>
      </c>
      <c r="BP599" s="1">
        <v>0</v>
      </c>
      <c r="BU599" s="1" t="str">
        <f t="shared" si="136"/>
        <v/>
      </c>
      <c r="BV599">
        <v>265508</v>
      </c>
      <c r="BW599" s="1">
        <v>0</v>
      </c>
      <c r="CB599" s="1" t="str">
        <f t="shared" si="137"/>
        <v/>
      </c>
      <c r="CC599">
        <v>265508</v>
      </c>
      <c r="CD599" s="1">
        <v>0</v>
      </c>
      <c r="CI599" s="1" t="str">
        <f t="shared" si="138"/>
        <v/>
      </c>
      <c r="CJ599">
        <v>265508</v>
      </c>
      <c r="CK599" s="1">
        <v>0</v>
      </c>
      <c r="CP599" s="1" t="str">
        <f t="shared" si="139"/>
        <v/>
      </c>
      <c r="CQ599">
        <v>265508</v>
      </c>
      <c r="CR599" s="1">
        <v>0</v>
      </c>
    </row>
    <row r="600" spans="1:96" x14ac:dyDescent="0.25">
      <c r="A600">
        <v>265509</v>
      </c>
      <c r="C600" s="1" t="str">
        <f t="shared" si="127"/>
        <v/>
      </c>
      <c r="D600">
        <v>265509</v>
      </c>
      <c r="E600">
        <v>1</v>
      </c>
      <c r="J600" s="1" t="str">
        <f t="shared" si="140"/>
        <v/>
      </c>
      <c r="K600">
        <v>265509</v>
      </c>
      <c r="L600">
        <v>1</v>
      </c>
      <c r="Q600" s="1" t="str">
        <f t="shared" si="128"/>
        <v/>
      </c>
      <c r="R600">
        <v>265509</v>
      </c>
      <c r="S600">
        <v>1</v>
      </c>
      <c r="X600" s="1" t="str">
        <f t="shared" si="129"/>
        <v/>
      </c>
      <c r="Y600">
        <v>265509</v>
      </c>
      <c r="Z600" s="1"/>
      <c r="AE600" s="1" t="str">
        <f t="shared" si="130"/>
        <v/>
      </c>
      <c r="AF600">
        <v>265509</v>
      </c>
      <c r="AG600" s="1"/>
      <c r="AL600" s="1" t="str">
        <f t="shared" si="131"/>
        <v/>
      </c>
      <c r="AM600">
        <v>265509</v>
      </c>
      <c r="AN600" s="1"/>
      <c r="AS600" s="1" t="str">
        <f t="shared" si="132"/>
        <v/>
      </c>
      <c r="AT600">
        <v>265509</v>
      </c>
      <c r="AU600" s="1"/>
      <c r="AZ600" s="1" t="str">
        <f t="shared" si="133"/>
        <v/>
      </c>
      <c r="BA600">
        <v>265509</v>
      </c>
      <c r="BB600" s="1"/>
      <c r="BG600" s="1" t="str">
        <f t="shared" si="134"/>
        <v/>
      </c>
      <c r="BH600">
        <v>265509</v>
      </c>
      <c r="BI600" s="1">
        <v>1</v>
      </c>
      <c r="BN600" s="1" t="str">
        <f t="shared" si="135"/>
        <v/>
      </c>
      <c r="BO600">
        <v>265509</v>
      </c>
      <c r="BP600" s="1">
        <v>1</v>
      </c>
      <c r="BU600" s="1" t="str">
        <f t="shared" si="136"/>
        <v/>
      </c>
      <c r="BV600">
        <v>265509</v>
      </c>
      <c r="BW600" s="1">
        <v>1</v>
      </c>
      <c r="CB600" s="1" t="str">
        <f t="shared" si="137"/>
        <v/>
      </c>
      <c r="CC600">
        <v>265509</v>
      </c>
      <c r="CD600" s="1">
        <v>1</v>
      </c>
      <c r="CI600" s="1" t="str">
        <f t="shared" si="138"/>
        <v/>
      </c>
      <c r="CJ600">
        <v>265509</v>
      </c>
      <c r="CK600" s="1">
        <v>1</v>
      </c>
      <c r="CP600" s="1" t="str">
        <f t="shared" si="139"/>
        <v/>
      </c>
      <c r="CQ600">
        <v>265509</v>
      </c>
      <c r="CR600" s="1">
        <v>1</v>
      </c>
    </row>
    <row r="601" spans="1:96" x14ac:dyDescent="0.25">
      <c r="A601">
        <v>265510</v>
      </c>
      <c r="C601" s="1" t="str">
        <f t="shared" si="127"/>
        <v/>
      </c>
      <c r="D601">
        <v>265510</v>
      </c>
      <c r="E601">
        <v>1</v>
      </c>
      <c r="J601" s="1" t="str">
        <f t="shared" si="140"/>
        <v/>
      </c>
      <c r="K601">
        <v>265510</v>
      </c>
      <c r="L601">
        <v>1</v>
      </c>
      <c r="Q601" s="1" t="str">
        <f t="shared" si="128"/>
        <v/>
      </c>
      <c r="R601">
        <v>265510</v>
      </c>
      <c r="S601">
        <v>1</v>
      </c>
      <c r="X601" s="1" t="str">
        <f t="shared" si="129"/>
        <v/>
      </c>
      <c r="Y601">
        <v>265510</v>
      </c>
      <c r="Z601" s="1"/>
      <c r="AE601" s="1" t="str">
        <f t="shared" si="130"/>
        <v/>
      </c>
      <c r="AF601">
        <v>265510</v>
      </c>
      <c r="AG601" s="1"/>
      <c r="AL601" s="1" t="str">
        <f t="shared" si="131"/>
        <v/>
      </c>
      <c r="AM601">
        <v>265510</v>
      </c>
      <c r="AN601" s="1"/>
      <c r="AS601" s="1" t="str">
        <f t="shared" si="132"/>
        <v/>
      </c>
      <c r="AT601">
        <v>265510</v>
      </c>
      <c r="AU601" s="1"/>
      <c r="AZ601" s="1" t="str">
        <f t="shared" si="133"/>
        <v/>
      </c>
      <c r="BA601">
        <v>265510</v>
      </c>
      <c r="BB601" s="1"/>
      <c r="BG601" s="1" t="str">
        <f t="shared" si="134"/>
        <v/>
      </c>
      <c r="BH601">
        <v>265510</v>
      </c>
      <c r="BI601" s="1">
        <v>1</v>
      </c>
      <c r="BN601" s="1" t="str">
        <f t="shared" si="135"/>
        <v/>
      </c>
      <c r="BO601">
        <v>265510</v>
      </c>
      <c r="BP601" s="1">
        <v>1</v>
      </c>
      <c r="BU601" s="1" t="str">
        <f t="shared" si="136"/>
        <v/>
      </c>
      <c r="BV601">
        <v>265510</v>
      </c>
      <c r="BW601" s="1">
        <v>1</v>
      </c>
      <c r="CB601" s="1" t="str">
        <f t="shared" si="137"/>
        <v/>
      </c>
      <c r="CC601">
        <v>265510</v>
      </c>
      <c r="CD601" s="1">
        <v>1</v>
      </c>
      <c r="CI601" s="1" t="str">
        <f t="shared" si="138"/>
        <v/>
      </c>
      <c r="CJ601">
        <v>265510</v>
      </c>
      <c r="CK601" s="1">
        <v>1</v>
      </c>
      <c r="CP601" s="1" t="str">
        <f t="shared" si="139"/>
        <v/>
      </c>
      <c r="CQ601">
        <v>265510</v>
      </c>
      <c r="CR601" s="1">
        <v>1</v>
      </c>
    </row>
    <row r="602" spans="1:96" x14ac:dyDescent="0.25">
      <c r="A602">
        <v>265511</v>
      </c>
      <c r="C602" s="1" t="str">
        <f t="shared" si="127"/>
        <v/>
      </c>
      <c r="D602">
        <v>265511</v>
      </c>
      <c r="E602">
        <v>1</v>
      </c>
      <c r="J602" s="1" t="str">
        <f t="shared" si="140"/>
        <v/>
      </c>
      <c r="K602">
        <v>265511</v>
      </c>
      <c r="L602">
        <v>1</v>
      </c>
      <c r="Q602" s="1" t="str">
        <f t="shared" si="128"/>
        <v/>
      </c>
      <c r="R602">
        <v>265511</v>
      </c>
      <c r="S602">
        <v>1</v>
      </c>
      <c r="X602" s="1" t="str">
        <f t="shared" si="129"/>
        <v/>
      </c>
      <c r="Y602">
        <v>265511</v>
      </c>
      <c r="Z602" s="1"/>
      <c r="AE602" s="1" t="str">
        <f t="shared" si="130"/>
        <v/>
      </c>
      <c r="AF602">
        <v>265511</v>
      </c>
      <c r="AG602" s="1"/>
      <c r="AL602" s="1" t="str">
        <f t="shared" si="131"/>
        <v/>
      </c>
      <c r="AM602">
        <v>265511</v>
      </c>
      <c r="AN602" s="1"/>
      <c r="AS602" s="1" t="str">
        <f t="shared" si="132"/>
        <v/>
      </c>
      <c r="AT602">
        <v>265511</v>
      </c>
      <c r="AU602" s="1"/>
      <c r="AZ602" s="1" t="str">
        <f t="shared" si="133"/>
        <v/>
      </c>
      <c r="BA602">
        <v>265511</v>
      </c>
      <c r="BB602" s="1"/>
      <c r="BG602" s="1" t="str">
        <f t="shared" si="134"/>
        <v/>
      </c>
      <c r="BH602">
        <v>265511</v>
      </c>
      <c r="BI602" s="1">
        <v>1</v>
      </c>
      <c r="BN602" s="1" t="str">
        <f t="shared" si="135"/>
        <v/>
      </c>
      <c r="BO602">
        <v>265511</v>
      </c>
      <c r="BP602" s="1">
        <v>1</v>
      </c>
      <c r="BU602" s="1" t="str">
        <f t="shared" si="136"/>
        <v/>
      </c>
      <c r="BV602">
        <v>265511</v>
      </c>
      <c r="BW602" s="1">
        <v>1</v>
      </c>
      <c r="CB602" s="1" t="str">
        <f t="shared" si="137"/>
        <v/>
      </c>
      <c r="CC602">
        <v>265511</v>
      </c>
      <c r="CD602" s="1">
        <v>1</v>
      </c>
      <c r="CI602" s="1" t="str">
        <f t="shared" si="138"/>
        <v/>
      </c>
      <c r="CJ602">
        <v>265511</v>
      </c>
      <c r="CK602" s="1">
        <v>1</v>
      </c>
      <c r="CP602" s="1" t="str">
        <f t="shared" si="139"/>
        <v/>
      </c>
      <c r="CQ602">
        <v>265511</v>
      </c>
      <c r="CR602" s="1">
        <v>1</v>
      </c>
    </row>
    <row r="603" spans="1:96" x14ac:dyDescent="0.25">
      <c r="A603">
        <v>265512</v>
      </c>
      <c r="C603" s="1" t="str">
        <f t="shared" si="127"/>
        <v/>
      </c>
      <c r="D603">
        <v>265512</v>
      </c>
      <c r="E603">
        <v>1</v>
      </c>
      <c r="J603" s="1" t="str">
        <f t="shared" si="140"/>
        <v/>
      </c>
      <c r="K603">
        <v>265512</v>
      </c>
      <c r="L603">
        <v>1</v>
      </c>
      <c r="Q603" s="1" t="str">
        <f t="shared" si="128"/>
        <v/>
      </c>
      <c r="R603">
        <v>265512</v>
      </c>
      <c r="S603">
        <v>1</v>
      </c>
      <c r="X603" s="1" t="str">
        <f t="shared" si="129"/>
        <v/>
      </c>
      <c r="Y603">
        <v>265512</v>
      </c>
      <c r="Z603" s="1"/>
      <c r="AE603" s="1" t="str">
        <f t="shared" si="130"/>
        <v/>
      </c>
      <c r="AF603">
        <v>265512</v>
      </c>
      <c r="AG603" s="1"/>
      <c r="AL603" s="1" t="str">
        <f t="shared" si="131"/>
        <v/>
      </c>
      <c r="AM603">
        <v>265512</v>
      </c>
      <c r="AN603" s="1"/>
      <c r="AS603" s="1" t="str">
        <f t="shared" si="132"/>
        <v/>
      </c>
      <c r="AT603">
        <v>265512</v>
      </c>
      <c r="AU603" s="1"/>
      <c r="AZ603" s="1" t="str">
        <f t="shared" si="133"/>
        <v/>
      </c>
      <c r="BA603">
        <v>265512</v>
      </c>
      <c r="BB603" s="1"/>
      <c r="BG603" s="1" t="str">
        <f t="shared" si="134"/>
        <v/>
      </c>
      <c r="BH603">
        <v>265512</v>
      </c>
      <c r="BI603" s="1">
        <v>1</v>
      </c>
      <c r="BN603" s="1" t="str">
        <f t="shared" si="135"/>
        <v/>
      </c>
      <c r="BO603">
        <v>265512</v>
      </c>
      <c r="BP603" s="1">
        <v>1</v>
      </c>
      <c r="BU603" s="1" t="str">
        <f t="shared" si="136"/>
        <v/>
      </c>
      <c r="BV603">
        <v>265512</v>
      </c>
      <c r="BW603" s="1">
        <v>1</v>
      </c>
      <c r="CB603" s="1" t="str">
        <f t="shared" si="137"/>
        <v/>
      </c>
      <c r="CC603">
        <v>265512</v>
      </c>
      <c r="CD603" s="1">
        <v>1</v>
      </c>
      <c r="CI603" s="1" t="str">
        <f t="shared" si="138"/>
        <v/>
      </c>
      <c r="CJ603">
        <v>265512</v>
      </c>
      <c r="CK603" s="1">
        <v>1</v>
      </c>
      <c r="CP603" s="1" t="str">
        <f t="shared" si="139"/>
        <v/>
      </c>
      <c r="CQ603">
        <v>265512</v>
      </c>
      <c r="CR603" s="1">
        <v>1</v>
      </c>
    </row>
    <row r="604" spans="1:96" x14ac:dyDescent="0.25">
      <c r="A604">
        <v>265513</v>
      </c>
      <c r="C604" s="1" t="str">
        <f t="shared" si="127"/>
        <v/>
      </c>
      <c r="D604">
        <v>265513</v>
      </c>
      <c r="J604" s="1" t="str">
        <f t="shared" si="140"/>
        <v/>
      </c>
      <c r="K604">
        <v>265513</v>
      </c>
      <c r="L604">
        <v>0</v>
      </c>
      <c r="Q604" s="1" t="str">
        <f t="shared" si="128"/>
        <v/>
      </c>
      <c r="R604">
        <v>265513</v>
      </c>
      <c r="S604">
        <v>0</v>
      </c>
      <c r="V604">
        <v>265513</v>
      </c>
      <c r="W604">
        <v>1</v>
      </c>
      <c r="X604" s="1" t="str">
        <f t="shared" si="129"/>
        <v/>
      </c>
      <c r="Y604">
        <v>265513</v>
      </c>
      <c r="Z604" s="1"/>
      <c r="AE604" s="1" t="str">
        <f t="shared" si="130"/>
        <v/>
      </c>
      <c r="AF604">
        <v>265513</v>
      </c>
      <c r="AG604" s="1"/>
      <c r="AL604" s="1" t="str">
        <f t="shared" si="131"/>
        <v/>
      </c>
      <c r="AM604">
        <v>265513</v>
      </c>
      <c r="AN604" s="1"/>
      <c r="AS604" s="1" t="str">
        <f t="shared" si="132"/>
        <v/>
      </c>
      <c r="AT604">
        <v>265513</v>
      </c>
      <c r="AU604" s="1"/>
      <c r="AZ604" s="1" t="str">
        <f t="shared" si="133"/>
        <v/>
      </c>
      <c r="BA604">
        <v>265513</v>
      </c>
      <c r="BB604" s="1"/>
      <c r="BG604" s="1" t="str">
        <f t="shared" si="134"/>
        <v/>
      </c>
      <c r="BH604">
        <v>265513</v>
      </c>
      <c r="BI604" s="1">
        <v>1</v>
      </c>
      <c r="BJ604">
        <v>265513</v>
      </c>
      <c r="BK604">
        <v>1</v>
      </c>
      <c r="BN604" s="1" t="str">
        <f t="shared" si="135"/>
        <v/>
      </c>
      <c r="BO604">
        <v>265513</v>
      </c>
      <c r="BP604" s="1">
        <v>0</v>
      </c>
      <c r="BU604" s="1" t="str">
        <f t="shared" si="136"/>
        <v/>
      </c>
      <c r="BV604">
        <v>265513</v>
      </c>
      <c r="BW604" s="1">
        <v>0</v>
      </c>
      <c r="CB604" s="1" t="str">
        <f t="shared" si="137"/>
        <v/>
      </c>
      <c r="CC604">
        <v>265513</v>
      </c>
      <c r="CD604" s="1">
        <v>0</v>
      </c>
      <c r="CI604" s="1" t="str">
        <f t="shared" si="138"/>
        <v/>
      </c>
      <c r="CJ604">
        <v>265513</v>
      </c>
      <c r="CK604" s="1">
        <v>0</v>
      </c>
      <c r="CP604" s="1" t="str">
        <f t="shared" si="139"/>
        <v/>
      </c>
      <c r="CQ604">
        <v>265513</v>
      </c>
      <c r="CR604" s="1">
        <v>0</v>
      </c>
    </row>
    <row r="605" spans="1:96" x14ac:dyDescent="0.25">
      <c r="A605">
        <v>265514</v>
      </c>
      <c r="C605" s="1" t="str">
        <f t="shared" si="127"/>
        <v/>
      </c>
      <c r="D605">
        <v>265514</v>
      </c>
      <c r="J605" s="1" t="str">
        <f t="shared" si="140"/>
        <v/>
      </c>
      <c r="K605">
        <v>265514</v>
      </c>
      <c r="L605">
        <v>0</v>
      </c>
      <c r="Q605" s="1" t="str">
        <f t="shared" si="128"/>
        <v/>
      </c>
      <c r="R605">
        <v>265514</v>
      </c>
      <c r="S605">
        <v>0</v>
      </c>
      <c r="X605" s="1" t="str">
        <f t="shared" si="129"/>
        <v/>
      </c>
      <c r="Y605">
        <v>265514</v>
      </c>
      <c r="Z605" s="1"/>
      <c r="AE605" s="1" t="str">
        <f t="shared" si="130"/>
        <v/>
      </c>
      <c r="AF605">
        <v>265514</v>
      </c>
      <c r="AG605" s="1"/>
      <c r="AL605" s="1" t="str">
        <f t="shared" si="131"/>
        <v/>
      </c>
      <c r="AM605">
        <v>265514</v>
      </c>
      <c r="AN605" s="1"/>
      <c r="AS605" s="1" t="str">
        <f t="shared" si="132"/>
        <v/>
      </c>
      <c r="AT605">
        <v>265514</v>
      </c>
      <c r="AU605" s="1"/>
      <c r="AZ605" s="1" t="str">
        <f t="shared" si="133"/>
        <v/>
      </c>
      <c r="BA605">
        <v>265514</v>
      </c>
      <c r="BB605" s="1"/>
      <c r="BG605" s="1" t="str">
        <f t="shared" si="134"/>
        <v/>
      </c>
      <c r="BH605">
        <v>265514</v>
      </c>
      <c r="BI605" s="1">
        <v>0</v>
      </c>
      <c r="BN605" s="1" t="str">
        <f t="shared" si="135"/>
        <v/>
      </c>
      <c r="BO605">
        <v>265514</v>
      </c>
      <c r="BP605" s="1">
        <v>0</v>
      </c>
      <c r="BU605" s="1" t="str">
        <f t="shared" si="136"/>
        <v/>
      </c>
      <c r="BV605">
        <v>265514</v>
      </c>
      <c r="BW605" s="1">
        <v>0</v>
      </c>
      <c r="CB605" s="1" t="str">
        <f t="shared" si="137"/>
        <v/>
      </c>
      <c r="CC605">
        <v>265514</v>
      </c>
      <c r="CD605" s="1">
        <v>0</v>
      </c>
      <c r="CI605" s="1" t="str">
        <f t="shared" si="138"/>
        <v/>
      </c>
      <c r="CJ605">
        <v>265514</v>
      </c>
      <c r="CK605" s="1">
        <v>0</v>
      </c>
      <c r="CP605" s="1" t="str">
        <f t="shared" si="139"/>
        <v/>
      </c>
      <c r="CQ605">
        <v>265514</v>
      </c>
      <c r="CR605" s="1">
        <v>0</v>
      </c>
    </row>
    <row r="606" spans="1:96" x14ac:dyDescent="0.25">
      <c r="A606">
        <v>265515</v>
      </c>
      <c r="C606" s="1" t="str">
        <f t="shared" si="127"/>
        <v/>
      </c>
      <c r="D606">
        <v>265515</v>
      </c>
      <c r="E606">
        <v>1</v>
      </c>
      <c r="F606">
        <v>265515</v>
      </c>
      <c r="G606">
        <v>1</v>
      </c>
      <c r="J606" s="1" t="str">
        <f t="shared" si="140"/>
        <v/>
      </c>
      <c r="K606">
        <v>265515</v>
      </c>
      <c r="L606">
        <v>0</v>
      </c>
      <c r="Q606" s="1" t="str">
        <f t="shared" si="128"/>
        <v/>
      </c>
      <c r="R606">
        <v>265515</v>
      </c>
      <c r="S606">
        <v>0</v>
      </c>
      <c r="X606" s="1" t="str">
        <f t="shared" si="129"/>
        <v/>
      </c>
      <c r="Y606">
        <v>265515</v>
      </c>
      <c r="Z606" s="1"/>
      <c r="AE606" s="1" t="str">
        <f t="shared" si="130"/>
        <v/>
      </c>
      <c r="AF606">
        <v>265515</v>
      </c>
      <c r="AG606" s="1"/>
      <c r="AL606" s="1" t="str">
        <f t="shared" si="131"/>
        <v/>
      </c>
      <c r="AM606">
        <v>265515</v>
      </c>
      <c r="AN606" s="1"/>
      <c r="AS606" s="1" t="str">
        <f t="shared" si="132"/>
        <v/>
      </c>
      <c r="AT606">
        <v>265515</v>
      </c>
      <c r="AU606" s="1"/>
      <c r="AZ606" s="1" t="str">
        <f t="shared" si="133"/>
        <v/>
      </c>
      <c r="BA606">
        <v>265515</v>
      </c>
      <c r="BB606" s="1"/>
      <c r="BG606" s="1" t="str">
        <f t="shared" si="134"/>
        <v/>
      </c>
      <c r="BH606">
        <v>265515</v>
      </c>
      <c r="BI606" s="1">
        <v>0</v>
      </c>
      <c r="BN606" s="1" t="str">
        <f t="shared" si="135"/>
        <v/>
      </c>
      <c r="BO606">
        <v>265515</v>
      </c>
      <c r="BP606" s="1">
        <v>0</v>
      </c>
      <c r="BU606" s="1" t="str">
        <f t="shared" si="136"/>
        <v/>
      </c>
      <c r="BV606">
        <v>265515</v>
      </c>
      <c r="BW606" s="1">
        <v>0</v>
      </c>
      <c r="CB606" s="1" t="str">
        <f t="shared" si="137"/>
        <v/>
      </c>
      <c r="CC606">
        <v>265515</v>
      </c>
      <c r="CD606" s="1">
        <v>0</v>
      </c>
      <c r="CI606" s="1" t="str">
        <f t="shared" si="138"/>
        <v/>
      </c>
      <c r="CJ606">
        <v>265515</v>
      </c>
      <c r="CK606" s="1">
        <v>0</v>
      </c>
      <c r="CP606" s="1" t="str">
        <f t="shared" si="139"/>
        <v/>
      </c>
      <c r="CQ606">
        <v>265515</v>
      </c>
      <c r="CR606" s="1">
        <v>0</v>
      </c>
    </row>
    <row r="607" spans="1:96" x14ac:dyDescent="0.25">
      <c r="A607">
        <v>265516</v>
      </c>
      <c r="C607" s="1" t="str">
        <f t="shared" si="127"/>
        <v/>
      </c>
      <c r="D607">
        <v>265516</v>
      </c>
      <c r="E607">
        <v>1</v>
      </c>
      <c r="J607" s="1" t="str">
        <f t="shared" si="140"/>
        <v/>
      </c>
      <c r="K607">
        <v>265516</v>
      </c>
      <c r="L607">
        <v>1</v>
      </c>
      <c r="Q607" s="1" t="str">
        <f t="shared" si="128"/>
        <v/>
      </c>
      <c r="R607">
        <v>265516</v>
      </c>
      <c r="S607">
        <v>1</v>
      </c>
      <c r="X607" s="1" t="str">
        <f t="shared" si="129"/>
        <v/>
      </c>
      <c r="Y607">
        <v>265516</v>
      </c>
      <c r="Z607" s="1"/>
      <c r="AE607" s="1" t="str">
        <f t="shared" si="130"/>
        <v/>
      </c>
      <c r="AF607">
        <v>265516</v>
      </c>
      <c r="AG607" s="1"/>
      <c r="AL607" s="1" t="str">
        <f t="shared" si="131"/>
        <v/>
      </c>
      <c r="AM607">
        <v>265516</v>
      </c>
      <c r="AN607" s="1"/>
      <c r="AS607" s="1" t="str">
        <f t="shared" si="132"/>
        <v/>
      </c>
      <c r="AT607">
        <v>265516</v>
      </c>
      <c r="AU607" s="1"/>
      <c r="AZ607" s="1" t="str">
        <f t="shared" si="133"/>
        <v/>
      </c>
      <c r="BA607">
        <v>265516</v>
      </c>
      <c r="BB607" s="1"/>
      <c r="BG607" s="1" t="str">
        <f t="shared" si="134"/>
        <v/>
      </c>
      <c r="BH607">
        <v>265516</v>
      </c>
      <c r="BI607" s="1">
        <v>1</v>
      </c>
      <c r="BN607" s="1" t="str">
        <f t="shared" si="135"/>
        <v/>
      </c>
      <c r="BO607">
        <v>265516</v>
      </c>
      <c r="BP607" s="1">
        <v>1</v>
      </c>
      <c r="BU607" s="1" t="str">
        <f t="shared" si="136"/>
        <v/>
      </c>
      <c r="BV607">
        <v>265516</v>
      </c>
      <c r="BW607" s="1">
        <v>1</v>
      </c>
      <c r="CB607" s="1" t="str">
        <f t="shared" si="137"/>
        <v/>
      </c>
      <c r="CC607">
        <v>265516</v>
      </c>
      <c r="CD607" s="1">
        <v>1</v>
      </c>
      <c r="CI607" s="1" t="str">
        <f t="shared" si="138"/>
        <v/>
      </c>
      <c r="CJ607">
        <v>265516</v>
      </c>
      <c r="CK607" s="1">
        <v>1</v>
      </c>
      <c r="CP607" s="1" t="str">
        <f t="shared" si="139"/>
        <v/>
      </c>
      <c r="CQ607">
        <v>265516</v>
      </c>
      <c r="CR607" s="1">
        <v>1</v>
      </c>
    </row>
    <row r="608" spans="1:96" x14ac:dyDescent="0.25">
      <c r="A608">
        <v>265517</v>
      </c>
      <c r="C608" s="1" t="str">
        <f t="shared" si="127"/>
        <v/>
      </c>
      <c r="D608">
        <v>265517</v>
      </c>
      <c r="J608" s="1" t="str">
        <f t="shared" si="140"/>
        <v/>
      </c>
      <c r="K608">
        <v>265517</v>
      </c>
      <c r="L608">
        <v>0</v>
      </c>
      <c r="Q608" s="1" t="str">
        <f t="shared" si="128"/>
        <v/>
      </c>
      <c r="R608">
        <v>265517</v>
      </c>
      <c r="S608">
        <v>0</v>
      </c>
      <c r="T608" s="1"/>
      <c r="X608" s="1" t="str">
        <f t="shared" si="129"/>
        <v/>
      </c>
      <c r="Y608">
        <v>265517</v>
      </c>
      <c r="Z608" s="1"/>
      <c r="AE608" s="1" t="str">
        <f t="shared" si="130"/>
        <v/>
      </c>
      <c r="AF608">
        <v>265517</v>
      </c>
      <c r="AG608" s="1"/>
      <c r="AL608" s="1" t="str">
        <f t="shared" si="131"/>
        <v/>
      </c>
      <c r="AM608">
        <v>265517</v>
      </c>
      <c r="AN608" s="1"/>
      <c r="AS608" s="1" t="str">
        <f t="shared" si="132"/>
        <v/>
      </c>
      <c r="AT608">
        <v>265517</v>
      </c>
      <c r="AU608" s="1"/>
      <c r="AZ608" s="1" t="str">
        <f t="shared" si="133"/>
        <v/>
      </c>
      <c r="BA608">
        <v>265517</v>
      </c>
      <c r="BB608" s="1"/>
      <c r="BG608" s="1" t="str">
        <f t="shared" si="134"/>
        <v/>
      </c>
      <c r="BH608">
        <v>265517</v>
      </c>
      <c r="BI608" s="1">
        <v>0</v>
      </c>
      <c r="BN608" s="1" t="str">
        <f t="shared" si="135"/>
        <v/>
      </c>
      <c r="BO608">
        <v>265517</v>
      </c>
      <c r="BP608" s="1">
        <v>0</v>
      </c>
      <c r="BU608" s="1" t="str">
        <f t="shared" si="136"/>
        <v/>
      </c>
      <c r="BV608">
        <v>265517</v>
      </c>
      <c r="BW608" s="1">
        <v>0</v>
      </c>
      <c r="CB608" s="1" t="str">
        <f t="shared" si="137"/>
        <v/>
      </c>
      <c r="CC608">
        <v>265517</v>
      </c>
      <c r="CD608" s="1">
        <v>0</v>
      </c>
      <c r="CI608" s="1" t="str">
        <f t="shared" si="138"/>
        <v/>
      </c>
      <c r="CJ608">
        <v>265517</v>
      </c>
      <c r="CK608" s="1">
        <v>0</v>
      </c>
      <c r="CP608" s="1" t="str">
        <f t="shared" si="139"/>
        <v/>
      </c>
      <c r="CQ608">
        <v>265517</v>
      </c>
      <c r="CR608" s="1">
        <v>0</v>
      </c>
    </row>
    <row r="609" spans="1:96" x14ac:dyDescent="0.25">
      <c r="A609">
        <v>265518</v>
      </c>
      <c r="C609" s="1" t="str">
        <f t="shared" si="127"/>
        <v/>
      </c>
      <c r="D609">
        <v>265518</v>
      </c>
      <c r="E609">
        <v>1</v>
      </c>
      <c r="J609" s="1" t="str">
        <f t="shared" si="140"/>
        <v/>
      </c>
      <c r="K609">
        <v>265518</v>
      </c>
      <c r="L609">
        <v>1</v>
      </c>
      <c r="Q609" s="1" t="str">
        <f t="shared" si="128"/>
        <v/>
      </c>
      <c r="R609">
        <v>265518</v>
      </c>
      <c r="S609">
        <v>1</v>
      </c>
      <c r="T609" s="1"/>
      <c r="X609" s="1" t="str">
        <f t="shared" si="129"/>
        <v/>
      </c>
      <c r="Y609">
        <v>265518</v>
      </c>
      <c r="Z609" s="1"/>
      <c r="AE609" s="1" t="str">
        <f t="shared" si="130"/>
        <v/>
      </c>
      <c r="AF609">
        <v>265518</v>
      </c>
      <c r="AG609" s="1"/>
      <c r="AL609" s="1" t="str">
        <f t="shared" si="131"/>
        <v/>
      </c>
      <c r="AM609">
        <v>265518</v>
      </c>
      <c r="AN609" s="1"/>
      <c r="AS609" s="1" t="str">
        <f t="shared" si="132"/>
        <v/>
      </c>
      <c r="AT609">
        <v>265518</v>
      </c>
      <c r="AU609" s="1"/>
      <c r="AZ609" s="1" t="str">
        <f t="shared" si="133"/>
        <v/>
      </c>
      <c r="BA609">
        <v>265518</v>
      </c>
      <c r="BB609" s="1"/>
      <c r="BG609" s="1" t="str">
        <f t="shared" si="134"/>
        <v/>
      </c>
      <c r="BH609">
        <v>265518</v>
      </c>
      <c r="BI609" s="1">
        <v>1</v>
      </c>
      <c r="BJ609">
        <v>265518</v>
      </c>
      <c r="BK609">
        <v>1</v>
      </c>
      <c r="BN609" s="1" t="str">
        <f t="shared" si="135"/>
        <v/>
      </c>
      <c r="BO609">
        <v>265518</v>
      </c>
      <c r="BP609" s="1">
        <v>0</v>
      </c>
      <c r="BU609" s="1" t="str">
        <f t="shared" si="136"/>
        <v/>
      </c>
      <c r="BV609">
        <v>265518</v>
      </c>
      <c r="BW609" s="1">
        <v>0</v>
      </c>
      <c r="CB609" s="1" t="str">
        <f t="shared" si="137"/>
        <v/>
      </c>
      <c r="CC609">
        <v>265518</v>
      </c>
      <c r="CD609" s="1">
        <v>0</v>
      </c>
      <c r="CI609" s="1" t="str">
        <f t="shared" si="138"/>
        <v/>
      </c>
      <c r="CJ609">
        <v>265518</v>
      </c>
      <c r="CK609" s="1">
        <v>0</v>
      </c>
      <c r="CP609" s="1" t="str">
        <f t="shared" si="139"/>
        <v/>
      </c>
      <c r="CQ609">
        <v>265518</v>
      </c>
      <c r="CR609" s="1">
        <v>0</v>
      </c>
    </row>
    <row r="610" spans="1:96" x14ac:dyDescent="0.25">
      <c r="A610">
        <v>265519</v>
      </c>
      <c r="C610" s="1" t="str">
        <f t="shared" si="127"/>
        <v/>
      </c>
      <c r="D610">
        <v>265519</v>
      </c>
      <c r="E610">
        <v>1</v>
      </c>
      <c r="J610" s="1" t="str">
        <f t="shared" si="140"/>
        <v/>
      </c>
      <c r="K610">
        <v>265519</v>
      </c>
      <c r="L610">
        <v>1</v>
      </c>
      <c r="M610">
        <v>265519</v>
      </c>
      <c r="N610">
        <v>1</v>
      </c>
      <c r="Q610" s="1" t="str">
        <f t="shared" si="128"/>
        <v/>
      </c>
      <c r="R610">
        <v>265519</v>
      </c>
      <c r="S610">
        <v>0</v>
      </c>
      <c r="T610" s="1"/>
      <c r="X610" s="1" t="str">
        <f t="shared" si="129"/>
        <v/>
      </c>
      <c r="Y610">
        <v>265519</v>
      </c>
      <c r="Z610" s="1"/>
      <c r="AE610" s="1" t="str">
        <f t="shared" si="130"/>
        <v/>
      </c>
      <c r="AF610">
        <v>265519</v>
      </c>
      <c r="AG610" s="1"/>
      <c r="AL610" s="1" t="str">
        <f t="shared" si="131"/>
        <v/>
      </c>
      <c r="AM610">
        <v>265519</v>
      </c>
      <c r="AN610" s="1"/>
      <c r="AS610" s="1" t="str">
        <f t="shared" si="132"/>
        <v/>
      </c>
      <c r="AT610">
        <v>265519</v>
      </c>
      <c r="AU610" s="1"/>
      <c r="AZ610" s="1" t="str">
        <f t="shared" si="133"/>
        <v/>
      </c>
      <c r="BA610">
        <v>265519</v>
      </c>
      <c r="BB610" s="1"/>
      <c r="BG610" s="1" t="str">
        <f t="shared" si="134"/>
        <v/>
      </c>
      <c r="BH610">
        <v>265519</v>
      </c>
      <c r="BI610" s="1">
        <v>0</v>
      </c>
      <c r="BN610" s="1" t="str">
        <f t="shared" si="135"/>
        <v/>
      </c>
      <c r="BO610">
        <v>265519</v>
      </c>
      <c r="BP610" s="1">
        <v>0</v>
      </c>
      <c r="BU610" s="1" t="str">
        <f t="shared" si="136"/>
        <v/>
      </c>
      <c r="BV610">
        <v>265519</v>
      </c>
      <c r="BW610" s="1">
        <v>0</v>
      </c>
      <c r="CB610" s="1" t="str">
        <f t="shared" si="137"/>
        <v/>
      </c>
      <c r="CC610">
        <v>265519</v>
      </c>
      <c r="CD610" s="1">
        <v>0</v>
      </c>
      <c r="CI610" s="1" t="str">
        <f t="shared" si="138"/>
        <v/>
      </c>
      <c r="CJ610">
        <v>265519</v>
      </c>
      <c r="CK610" s="1">
        <v>0</v>
      </c>
      <c r="CP610" s="1" t="str">
        <f t="shared" si="139"/>
        <v/>
      </c>
      <c r="CQ610">
        <v>265519</v>
      </c>
      <c r="CR610" s="1">
        <v>0</v>
      </c>
    </row>
    <row r="611" spans="1:96" x14ac:dyDescent="0.25">
      <c r="A611">
        <v>265520</v>
      </c>
      <c r="C611" s="1" t="str">
        <f t="shared" si="127"/>
        <v/>
      </c>
      <c r="D611">
        <v>265520</v>
      </c>
      <c r="J611" s="1" t="str">
        <f t="shared" si="140"/>
        <v/>
      </c>
      <c r="K611">
        <v>265520</v>
      </c>
      <c r="L611">
        <v>0</v>
      </c>
      <c r="Q611" s="1" t="str">
        <f t="shared" si="128"/>
        <v/>
      </c>
      <c r="R611">
        <v>265520</v>
      </c>
      <c r="S611">
        <v>0</v>
      </c>
      <c r="T611" s="1"/>
      <c r="X611" s="1" t="str">
        <f t="shared" si="129"/>
        <v/>
      </c>
      <c r="Y611">
        <v>265520</v>
      </c>
      <c r="Z611" s="1"/>
      <c r="AE611" s="1" t="str">
        <f t="shared" si="130"/>
        <v/>
      </c>
      <c r="AF611">
        <v>265520</v>
      </c>
      <c r="AG611" s="1"/>
      <c r="AL611" s="1" t="str">
        <f t="shared" si="131"/>
        <v/>
      </c>
      <c r="AM611">
        <v>265520</v>
      </c>
      <c r="AN611" s="1"/>
      <c r="AS611" s="1" t="str">
        <f t="shared" si="132"/>
        <v/>
      </c>
      <c r="AT611">
        <v>265520</v>
      </c>
      <c r="AU611" s="1"/>
      <c r="AZ611" s="1" t="str">
        <f t="shared" si="133"/>
        <v/>
      </c>
      <c r="BA611">
        <v>265520</v>
      </c>
      <c r="BB611" s="1"/>
      <c r="BG611" s="1" t="str">
        <f t="shared" si="134"/>
        <v/>
      </c>
      <c r="BH611">
        <v>265520</v>
      </c>
      <c r="BI611" s="1">
        <v>0</v>
      </c>
      <c r="BN611" s="1" t="str">
        <f t="shared" si="135"/>
        <v/>
      </c>
      <c r="BO611">
        <v>265520</v>
      </c>
      <c r="BP611" s="1">
        <v>0</v>
      </c>
      <c r="BU611" s="1" t="str">
        <f t="shared" si="136"/>
        <v/>
      </c>
      <c r="BV611">
        <v>265520</v>
      </c>
      <c r="BW611" s="1">
        <v>0</v>
      </c>
      <c r="CB611" s="1" t="str">
        <f t="shared" si="137"/>
        <v/>
      </c>
      <c r="CC611">
        <v>265520</v>
      </c>
      <c r="CD611" s="1">
        <v>0</v>
      </c>
      <c r="CI611" s="1" t="str">
        <f t="shared" si="138"/>
        <v/>
      </c>
      <c r="CJ611">
        <v>265520</v>
      </c>
      <c r="CK611" s="1">
        <v>0</v>
      </c>
      <c r="CP611" s="1" t="str">
        <f t="shared" si="139"/>
        <v/>
      </c>
      <c r="CQ611">
        <v>265520</v>
      </c>
      <c r="CR611" s="1">
        <v>0</v>
      </c>
    </row>
    <row r="612" spans="1:96" x14ac:dyDescent="0.25">
      <c r="A612">
        <v>265521</v>
      </c>
      <c r="C612" s="1" t="str">
        <f t="shared" si="127"/>
        <v/>
      </c>
      <c r="D612">
        <v>265521</v>
      </c>
      <c r="E612">
        <v>1</v>
      </c>
      <c r="J612" s="1" t="str">
        <f t="shared" si="140"/>
        <v/>
      </c>
      <c r="K612">
        <v>265521</v>
      </c>
      <c r="L612">
        <v>1</v>
      </c>
      <c r="Q612" s="1" t="str">
        <f t="shared" si="128"/>
        <v/>
      </c>
      <c r="R612">
        <v>265521</v>
      </c>
      <c r="S612">
        <v>1</v>
      </c>
      <c r="T612" s="1"/>
      <c r="X612" s="1" t="str">
        <f t="shared" si="129"/>
        <v/>
      </c>
      <c r="Y612">
        <v>265521</v>
      </c>
      <c r="Z612" s="1"/>
      <c r="AE612" s="1" t="str">
        <f t="shared" si="130"/>
        <v/>
      </c>
      <c r="AF612">
        <v>265521</v>
      </c>
      <c r="AG612" s="1"/>
      <c r="AL612" s="1" t="str">
        <f t="shared" si="131"/>
        <v/>
      </c>
      <c r="AM612">
        <v>265521</v>
      </c>
      <c r="AN612" s="1"/>
      <c r="AO612">
        <v>265521</v>
      </c>
      <c r="AP612">
        <v>1</v>
      </c>
      <c r="AS612" s="1" t="str">
        <f t="shared" si="132"/>
        <v/>
      </c>
      <c r="AT612">
        <v>265521</v>
      </c>
      <c r="AU612" s="1"/>
      <c r="AZ612" s="1" t="str">
        <f t="shared" si="133"/>
        <v/>
      </c>
      <c r="BA612">
        <v>265521</v>
      </c>
      <c r="BB612" s="1"/>
      <c r="BG612" s="1" t="str">
        <f t="shared" si="134"/>
        <v/>
      </c>
      <c r="BH612">
        <v>265521</v>
      </c>
      <c r="BI612" s="1">
        <v>0</v>
      </c>
      <c r="BN612" s="1" t="str">
        <f t="shared" si="135"/>
        <v/>
      </c>
      <c r="BO612">
        <v>265521</v>
      </c>
      <c r="BP612" s="1">
        <v>0</v>
      </c>
      <c r="BU612" s="1" t="str">
        <f t="shared" si="136"/>
        <v/>
      </c>
      <c r="BV612">
        <v>265521</v>
      </c>
      <c r="BW612" s="1">
        <v>0</v>
      </c>
      <c r="CB612" s="1" t="str">
        <f t="shared" si="137"/>
        <v/>
      </c>
      <c r="CC612">
        <v>265521</v>
      </c>
      <c r="CD612" s="1">
        <v>0</v>
      </c>
      <c r="CI612" s="1" t="str">
        <f t="shared" si="138"/>
        <v/>
      </c>
      <c r="CJ612">
        <v>265521</v>
      </c>
      <c r="CK612" s="1">
        <v>0</v>
      </c>
      <c r="CP612" s="1" t="str">
        <f t="shared" si="139"/>
        <v/>
      </c>
      <c r="CQ612">
        <v>265521</v>
      </c>
      <c r="CR612" s="1">
        <v>0</v>
      </c>
    </row>
    <row r="613" spans="1:96" x14ac:dyDescent="0.25">
      <c r="A613">
        <v>265522</v>
      </c>
      <c r="C613" s="1" t="str">
        <f t="shared" si="127"/>
        <v/>
      </c>
      <c r="D613">
        <v>265522</v>
      </c>
      <c r="J613" s="1" t="str">
        <f t="shared" si="140"/>
        <v/>
      </c>
      <c r="K613">
        <v>265522</v>
      </c>
      <c r="L613">
        <v>0</v>
      </c>
      <c r="Q613" s="1" t="str">
        <f t="shared" si="128"/>
        <v/>
      </c>
      <c r="R613">
        <v>265522</v>
      </c>
      <c r="S613">
        <v>0</v>
      </c>
      <c r="T613" s="1"/>
      <c r="X613" s="1" t="str">
        <f t="shared" si="129"/>
        <v/>
      </c>
      <c r="Y613">
        <v>265522</v>
      </c>
      <c r="Z613" s="1"/>
      <c r="AE613" s="1" t="str">
        <f t="shared" si="130"/>
        <v/>
      </c>
      <c r="AF613">
        <v>265522</v>
      </c>
      <c r="AG613" s="1"/>
      <c r="AL613" s="1" t="str">
        <f t="shared" si="131"/>
        <v/>
      </c>
      <c r="AM613">
        <v>265522</v>
      </c>
      <c r="AN613" s="1"/>
      <c r="AS613" s="1" t="str">
        <f t="shared" si="132"/>
        <v/>
      </c>
      <c r="AT613">
        <v>265522</v>
      </c>
      <c r="AU613" s="1"/>
      <c r="AZ613" s="1" t="str">
        <f t="shared" si="133"/>
        <v/>
      </c>
      <c r="BA613">
        <v>265522</v>
      </c>
      <c r="BB613" s="1"/>
      <c r="BG613" s="1" t="str">
        <f t="shared" si="134"/>
        <v/>
      </c>
      <c r="BH613">
        <v>265522</v>
      </c>
      <c r="BI613" s="1">
        <v>0</v>
      </c>
      <c r="BN613" s="1" t="str">
        <f t="shared" si="135"/>
        <v/>
      </c>
      <c r="BO613">
        <v>265522</v>
      </c>
      <c r="BP613" s="1">
        <v>0</v>
      </c>
      <c r="BU613" s="1" t="str">
        <f t="shared" si="136"/>
        <v/>
      </c>
      <c r="BV613">
        <v>265522</v>
      </c>
      <c r="BW613" s="1">
        <v>0</v>
      </c>
      <c r="CB613" s="1" t="str">
        <f t="shared" si="137"/>
        <v/>
      </c>
      <c r="CC613">
        <v>265522</v>
      </c>
      <c r="CD613" s="1">
        <v>0</v>
      </c>
      <c r="CI613" s="1" t="str">
        <f t="shared" si="138"/>
        <v/>
      </c>
      <c r="CJ613">
        <v>265522</v>
      </c>
      <c r="CK613" s="1">
        <v>0</v>
      </c>
      <c r="CP613" s="1" t="str">
        <f t="shared" si="139"/>
        <v/>
      </c>
      <c r="CQ613">
        <v>265522</v>
      </c>
      <c r="CR613" s="1">
        <v>0</v>
      </c>
    </row>
    <row r="614" spans="1:96" x14ac:dyDescent="0.25">
      <c r="A614">
        <v>265523</v>
      </c>
      <c r="C614" s="1" t="str">
        <f t="shared" si="127"/>
        <v/>
      </c>
      <c r="D614">
        <v>265523</v>
      </c>
      <c r="E614">
        <v>1</v>
      </c>
      <c r="J614" s="1" t="str">
        <f t="shared" si="140"/>
        <v/>
      </c>
      <c r="K614">
        <v>265523</v>
      </c>
      <c r="L614">
        <v>1</v>
      </c>
      <c r="Q614" s="1" t="str">
        <f t="shared" si="128"/>
        <v/>
      </c>
      <c r="R614">
        <v>265523</v>
      </c>
      <c r="S614">
        <v>1</v>
      </c>
      <c r="T614" s="1"/>
      <c r="X614" s="1" t="str">
        <f t="shared" si="129"/>
        <v/>
      </c>
      <c r="Y614">
        <v>265523</v>
      </c>
      <c r="Z614" s="1"/>
      <c r="AA614">
        <v>265523</v>
      </c>
      <c r="AB614">
        <v>1</v>
      </c>
      <c r="AE614" s="1" t="str">
        <f t="shared" si="130"/>
        <v/>
      </c>
      <c r="AF614">
        <v>265523</v>
      </c>
      <c r="AG614" s="1"/>
      <c r="AL614" s="1" t="str">
        <f t="shared" si="131"/>
        <v/>
      </c>
      <c r="AM614">
        <v>265523</v>
      </c>
      <c r="AN614" s="1"/>
      <c r="AS614" s="1" t="str">
        <f t="shared" si="132"/>
        <v/>
      </c>
      <c r="AT614">
        <v>265523</v>
      </c>
      <c r="AU614" s="1"/>
      <c r="AZ614" s="1" t="str">
        <f t="shared" si="133"/>
        <v/>
      </c>
      <c r="BA614">
        <v>265523</v>
      </c>
      <c r="BB614" s="1"/>
      <c r="BG614" s="1" t="str">
        <f t="shared" si="134"/>
        <v/>
      </c>
      <c r="BH614">
        <v>265523</v>
      </c>
      <c r="BI614" s="1">
        <v>0</v>
      </c>
      <c r="BN614" s="1" t="str">
        <f t="shared" si="135"/>
        <v/>
      </c>
      <c r="BO614">
        <v>265523</v>
      </c>
      <c r="BP614" s="1">
        <v>0</v>
      </c>
      <c r="BU614" s="1" t="str">
        <f t="shared" si="136"/>
        <v/>
      </c>
      <c r="BV614">
        <v>265523</v>
      </c>
      <c r="BW614" s="1">
        <v>0</v>
      </c>
      <c r="CB614" s="1" t="str">
        <f t="shared" si="137"/>
        <v/>
      </c>
      <c r="CC614">
        <v>265523</v>
      </c>
      <c r="CD614" s="1">
        <v>0</v>
      </c>
      <c r="CI614" s="1" t="str">
        <f t="shared" si="138"/>
        <v/>
      </c>
      <c r="CJ614">
        <v>265523</v>
      </c>
      <c r="CK614" s="1">
        <v>0</v>
      </c>
      <c r="CP614" s="1" t="str">
        <f t="shared" si="139"/>
        <v/>
      </c>
      <c r="CQ614">
        <v>265523</v>
      </c>
      <c r="CR614" s="1">
        <v>0</v>
      </c>
    </row>
    <row r="615" spans="1:96" x14ac:dyDescent="0.25">
      <c r="A615">
        <v>265524</v>
      </c>
      <c r="C615" s="1" t="str">
        <f t="shared" si="127"/>
        <v/>
      </c>
      <c r="D615">
        <v>265524</v>
      </c>
      <c r="E615">
        <v>1</v>
      </c>
      <c r="J615" s="1" t="str">
        <f t="shared" si="140"/>
        <v/>
      </c>
      <c r="K615">
        <v>265524</v>
      </c>
      <c r="L615">
        <v>1</v>
      </c>
      <c r="Q615" s="1" t="str">
        <f t="shared" si="128"/>
        <v/>
      </c>
      <c r="R615">
        <v>265524</v>
      </c>
      <c r="S615">
        <v>1</v>
      </c>
      <c r="T615" s="1"/>
      <c r="X615" s="1" t="str">
        <f t="shared" si="129"/>
        <v/>
      </c>
      <c r="Y615">
        <v>265524</v>
      </c>
      <c r="Z615" s="1"/>
      <c r="AE615" s="1" t="str">
        <f t="shared" si="130"/>
        <v/>
      </c>
      <c r="AF615">
        <v>265524</v>
      </c>
      <c r="AG615" s="1"/>
      <c r="AL615" s="1" t="str">
        <f t="shared" si="131"/>
        <v/>
      </c>
      <c r="AM615">
        <v>265524</v>
      </c>
      <c r="AN615" s="1"/>
      <c r="AS615" s="1" t="str">
        <f t="shared" si="132"/>
        <v/>
      </c>
      <c r="AT615">
        <v>265524</v>
      </c>
      <c r="AU615" s="1"/>
      <c r="AV615">
        <v>265524</v>
      </c>
      <c r="AW615">
        <v>1</v>
      </c>
      <c r="AZ615" s="1" t="str">
        <f t="shared" si="133"/>
        <v/>
      </c>
      <c r="BA615">
        <v>265524</v>
      </c>
      <c r="BB615" s="1"/>
      <c r="BG615" s="1" t="str">
        <f t="shared" si="134"/>
        <v/>
      </c>
      <c r="BH615">
        <v>265524</v>
      </c>
      <c r="BI615" s="1">
        <v>0</v>
      </c>
      <c r="BN615" s="1" t="str">
        <f t="shared" si="135"/>
        <v/>
      </c>
      <c r="BO615">
        <v>265524</v>
      </c>
      <c r="BP615" s="1">
        <v>0</v>
      </c>
      <c r="BU615" s="1" t="str">
        <f t="shared" si="136"/>
        <v/>
      </c>
      <c r="BV615">
        <v>265524</v>
      </c>
      <c r="BW615" s="1">
        <v>0</v>
      </c>
      <c r="CB615" s="1" t="str">
        <f t="shared" si="137"/>
        <v/>
      </c>
      <c r="CC615">
        <v>265524</v>
      </c>
      <c r="CD615" s="1">
        <v>0</v>
      </c>
      <c r="CI615" s="1" t="str">
        <f t="shared" si="138"/>
        <v/>
      </c>
      <c r="CJ615">
        <v>265524</v>
      </c>
      <c r="CK615" s="1">
        <v>0</v>
      </c>
      <c r="CP615" s="1" t="str">
        <f t="shared" si="139"/>
        <v/>
      </c>
      <c r="CQ615">
        <v>265524</v>
      </c>
      <c r="CR615" s="1">
        <v>0</v>
      </c>
    </row>
    <row r="616" spans="1:96" x14ac:dyDescent="0.25">
      <c r="A616">
        <v>265525</v>
      </c>
      <c r="C616" s="1" t="str">
        <f t="shared" si="127"/>
        <v/>
      </c>
      <c r="D616">
        <v>265525</v>
      </c>
      <c r="J616" s="1" t="str">
        <f t="shared" si="140"/>
        <v/>
      </c>
      <c r="K616">
        <v>265525</v>
      </c>
      <c r="L616">
        <v>0</v>
      </c>
      <c r="Q616" s="1" t="str">
        <f t="shared" si="128"/>
        <v/>
      </c>
      <c r="R616">
        <v>265525</v>
      </c>
      <c r="S616">
        <v>0</v>
      </c>
      <c r="T616" s="1"/>
      <c r="X616" s="1" t="str">
        <f t="shared" si="129"/>
        <v/>
      </c>
      <c r="Y616">
        <v>265525</v>
      </c>
      <c r="Z616" s="1"/>
      <c r="AE616" s="1" t="str">
        <f t="shared" si="130"/>
        <v/>
      </c>
      <c r="AF616">
        <v>265525</v>
      </c>
      <c r="AG616" s="1"/>
      <c r="AL616" s="1" t="str">
        <f t="shared" si="131"/>
        <v/>
      </c>
      <c r="AM616">
        <v>265525</v>
      </c>
      <c r="AN616" s="1"/>
      <c r="AS616" s="1" t="str">
        <f t="shared" si="132"/>
        <v/>
      </c>
      <c r="AT616">
        <v>265525</v>
      </c>
      <c r="AU616" s="1"/>
      <c r="AZ616" s="1" t="str">
        <f t="shared" si="133"/>
        <v/>
      </c>
      <c r="BA616">
        <v>265525</v>
      </c>
      <c r="BB616" s="1"/>
      <c r="BG616" s="1" t="str">
        <f t="shared" si="134"/>
        <v/>
      </c>
      <c r="BH616">
        <v>265525</v>
      </c>
      <c r="BI616" s="1">
        <v>0</v>
      </c>
      <c r="BN616" s="1" t="str">
        <f t="shared" si="135"/>
        <v/>
      </c>
      <c r="BO616">
        <v>265525</v>
      </c>
      <c r="BP616" s="1">
        <v>0</v>
      </c>
      <c r="BU616" s="1" t="str">
        <f t="shared" si="136"/>
        <v/>
      </c>
      <c r="BV616">
        <v>265525</v>
      </c>
      <c r="BW616" s="1">
        <v>0</v>
      </c>
      <c r="CB616" s="1" t="str">
        <f t="shared" si="137"/>
        <v/>
      </c>
      <c r="CC616">
        <v>265525</v>
      </c>
      <c r="CD616" s="1">
        <v>0</v>
      </c>
      <c r="CI616" s="1" t="str">
        <f t="shared" si="138"/>
        <v/>
      </c>
      <c r="CJ616">
        <v>265525</v>
      </c>
      <c r="CK616" s="1">
        <v>0</v>
      </c>
      <c r="CP616" s="1" t="str">
        <f t="shared" si="139"/>
        <v/>
      </c>
      <c r="CQ616">
        <v>265525</v>
      </c>
      <c r="CR616" s="1">
        <v>0</v>
      </c>
    </row>
    <row r="617" spans="1:96" x14ac:dyDescent="0.25">
      <c r="A617">
        <v>265526</v>
      </c>
      <c r="C617" s="1" t="str">
        <f t="shared" si="127"/>
        <v/>
      </c>
      <c r="D617">
        <v>265526</v>
      </c>
      <c r="E617">
        <v>1</v>
      </c>
      <c r="J617" s="1" t="str">
        <f t="shared" si="140"/>
        <v/>
      </c>
      <c r="K617">
        <v>265526</v>
      </c>
      <c r="L617">
        <v>1</v>
      </c>
      <c r="Q617" s="1" t="str">
        <f t="shared" si="128"/>
        <v/>
      </c>
      <c r="R617">
        <v>265526</v>
      </c>
      <c r="S617">
        <v>1</v>
      </c>
      <c r="T617" s="1"/>
      <c r="X617" s="1" t="str">
        <f t="shared" si="129"/>
        <v/>
      </c>
      <c r="Y617">
        <v>265526</v>
      </c>
      <c r="Z617" s="1"/>
      <c r="AE617" s="1" t="str">
        <f t="shared" si="130"/>
        <v/>
      </c>
      <c r="AF617">
        <v>265526</v>
      </c>
      <c r="AG617" s="1"/>
      <c r="AL617" s="1" t="str">
        <f t="shared" si="131"/>
        <v/>
      </c>
      <c r="AM617">
        <v>265526</v>
      </c>
      <c r="AN617" s="1"/>
      <c r="AS617" s="1" t="str">
        <f t="shared" si="132"/>
        <v/>
      </c>
      <c r="AT617">
        <v>265526</v>
      </c>
      <c r="AU617" s="1"/>
      <c r="AZ617" s="1" t="str">
        <f t="shared" si="133"/>
        <v/>
      </c>
      <c r="BA617">
        <v>265526</v>
      </c>
      <c r="BB617" s="1"/>
      <c r="BG617" s="1" t="str">
        <f t="shared" si="134"/>
        <v/>
      </c>
      <c r="BH617">
        <v>265526</v>
      </c>
      <c r="BI617" s="1">
        <v>1</v>
      </c>
      <c r="BN617" s="1" t="str">
        <f t="shared" si="135"/>
        <v/>
      </c>
      <c r="BO617">
        <v>265526</v>
      </c>
      <c r="BP617" s="1">
        <v>1</v>
      </c>
      <c r="BU617" s="1" t="str">
        <f t="shared" si="136"/>
        <v/>
      </c>
      <c r="BV617">
        <v>265526</v>
      </c>
      <c r="BW617" s="1">
        <v>1</v>
      </c>
      <c r="CB617" s="1" t="str">
        <f t="shared" si="137"/>
        <v/>
      </c>
      <c r="CC617">
        <v>265526</v>
      </c>
      <c r="CD617" s="1">
        <v>1</v>
      </c>
      <c r="CI617" s="1" t="str">
        <f t="shared" si="138"/>
        <v/>
      </c>
      <c r="CJ617">
        <v>265526</v>
      </c>
      <c r="CK617" s="1">
        <v>1</v>
      </c>
      <c r="CP617" s="1" t="str">
        <f t="shared" si="139"/>
        <v/>
      </c>
      <c r="CQ617">
        <v>265526</v>
      </c>
      <c r="CR617" s="1">
        <v>1</v>
      </c>
    </row>
    <row r="618" spans="1:96" x14ac:dyDescent="0.25">
      <c r="A618">
        <v>265527</v>
      </c>
      <c r="C618" s="1" t="str">
        <f t="shared" si="127"/>
        <v/>
      </c>
      <c r="D618">
        <v>265527</v>
      </c>
      <c r="J618" s="1" t="str">
        <f t="shared" si="140"/>
        <v/>
      </c>
      <c r="K618">
        <v>265527</v>
      </c>
      <c r="L618">
        <v>0</v>
      </c>
      <c r="Q618" s="1" t="str">
        <f t="shared" si="128"/>
        <v/>
      </c>
      <c r="R618">
        <v>265527</v>
      </c>
      <c r="S618">
        <v>0</v>
      </c>
      <c r="T618" s="1"/>
      <c r="X618" s="1" t="str">
        <f t="shared" si="129"/>
        <v/>
      </c>
      <c r="Y618">
        <v>265527</v>
      </c>
      <c r="Z618" s="1"/>
      <c r="AE618" s="1" t="str">
        <f t="shared" si="130"/>
        <v/>
      </c>
      <c r="AF618">
        <v>265527</v>
      </c>
      <c r="AG618" s="1"/>
      <c r="AL618" s="1" t="str">
        <f t="shared" si="131"/>
        <v/>
      </c>
      <c r="AM618">
        <v>265527</v>
      </c>
      <c r="AN618" s="1"/>
      <c r="AS618" s="1" t="str">
        <f t="shared" si="132"/>
        <v/>
      </c>
      <c r="AT618">
        <v>265527</v>
      </c>
      <c r="AU618" s="1"/>
      <c r="AZ618" s="1" t="str">
        <f t="shared" si="133"/>
        <v/>
      </c>
      <c r="BA618">
        <v>265527</v>
      </c>
      <c r="BB618" s="1"/>
      <c r="BG618" s="1" t="str">
        <f t="shared" si="134"/>
        <v/>
      </c>
      <c r="BH618">
        <v>265527</v>
      </c>
      <c r="BI618" s="1">
        <v>0</v>
      </c>
      <c r="BN618" s="1" t="str">
        <f t="shared" si="135"/>
        <v/>
      </c>
      <c r="BO618">
        <v>265527</v>
      </c>
      <c r="BP618" s="1">
        <v>0</v>
      </c>
      <c r="BU618" s="1" t="str">
        <f t="shared" si="136"/>
        <v/>
      </c>
      <c r="BV618">
        <v>265527</v>
      </c>
      <c r="BW618" s="1">
        <v>0</v>
      </c>
      <c r="CB618" s="1" t="str">
        <f t="shared" si="137"/>
        <v/>
      </c>
      <c r="CC618">
        <v>265527</v>
      </c>
      <c r="CD618" s="1">
        <v>0</v>
      </c>
      <c r="CI618" s="1" t="str">
        <f t="shared" si="138"/>
        <v/>
      </c>
      <c r="CJ618">
        <v>265527</v>
      </c>
      <c r="CK618" s="1">
        <v>0</v>
      </c>
      <c r="CP618" s="1" t="str">
        <f t="shared" si="139"/>
        <v/>
      </c>
      <c r="CQ618">
        <v>265527</v>
      </c>
      <c r="CR618" s="1">
        <v>0</v>
      </c>
    </row>
    <row r="619" spans="1:96" x14ac:dyDescent="0.25">
      <c r="A619">
        <v>265528</v>
      </c>
      <c r="C619" s="1" t="str">
        <f t="shared" si="127"/>
        <v/>
      </c>
      <c r="D619">
        <v>265528</v>
      </c>
      <c r="J619" s="1" t="str">
        <f t="shared" si="140"/>
        <v/>
      </c>
      <c r="K619">
        <v>265528</v>
      </c>
      <c r="L619">
        <v>0</v>
      </c>
      <c r="Q619" s="1" t="str">
        <f t="shared" si="128"/>
        <v/>
      </c>
      <c r="R619">
        <v>265528</v>
      </c>
      <c r="S619">
        <v>0</v>
      </c>
      <c r="T619" s="1"/>
      <c r="X619" s="1" t="str">
        <f t="shared" si="129"/>
        <v/>
      </c>
      <c r="Y619">
        <v>265528</v>
      </c>
      <c r="Z619" s="1"/>
      <c r="AE619" s="1" t="str">
        <f t="shared" si="130"/>
        <v/>
      </c>
      <c r="AF619">
        <v>265528</v>
      </c>
      <c r="AG619" s="1"/>
      <c r="AL619" s="1" t="str">
        <f t="shared" si="131"/>
        <v/>
      </c>
      <c r="AM619">
        <v>265528</v>
      </c>
      <c r="AN619" s="1"/>
      <c r="AS619" s="1" t="str">
        <f t="shared" si="132"/>
        <v/>
      </c>
      <c r="AT619">
        <v>265528</v>
      </c>
      <c r="AU619" s="1"/>
      <c r="AZ619" s="1" t="str">
        <f t="shared" si="133"/>
        <v/>
      </c>
      <c r="BA619">
        <v>265528</v>
      </c>
      <c r="BB619" s="1"/>
      <c r="BG619" s="1" t="str">
        <f t="shared" si="134"/>
        <v/>
      </c>
      <c r="BH619">
        <v>265528</v>
      </c>
      <c r="BI619" s="1">
        <v>0</v>
      </c>
      <c r="BN619" s="1" t="str">
        <f t="shared" si="135"/>
        <v/>
      </c>
      <c r="BO619">
        <v>265528</v>
      </c>
      <c r="BP619" s="1">
        <v>0</v>
      </c>
      <c r="BU619" s="1" t="str">
        <f t="shared" si="136"/>
        <v/>
      </c>
      <c r="BV619">
        <v>265528</v>
      </c>
      <c r="BW619" s="1">
        <v>0</v>
      </c>
      <c r="CB619" s="1" t="str">
        <f t="shared" si="137"/>
        <v/>
      </c>
      <c r="CC619">
        <v>265528</v>
      </c>
      <c r="CD619" s="1">
        <v>0</v>
      </c>
      <c r="CI619" s="1" t="str">
        <f t="shared" si="138"/>
        <v/>
      </c>
      <c r="CJ619">
        <v>265528</v>
      </c>
      <c r="CK619" s="1">
        <v>0</v>
      </c>
      <c r="CP619" s="1" t="str">
        <f t="shared" si="139"/>
        <v/>
      </c>
      <c r="CQ619">
        <v>265528</v>
      </c>
      <c r="CR619" s="1">
        <v>0</v>
      </c>
    </row>
    <row r="620" spans="1:96" x14ac:dyDescent="0.25">
      <c r="A620">
        <v>265529</v>
      </c>
      <c r="C620" s="1" t="str">
        <f t="shared" si="127"/>
        <v/>
      </c>
      <c r="D620">
        <v>265529</v>
      </c>
      <c r="J620" s="1" t="str">
        <f t="shared" si="140"/>
        <v/>
      </c>
      <c r="K620">
        <v>265529</v>
      </c>
      <c r="L620">
        <v>0</v>
      </c>
      <c r="Q620" s="1" t="str">
        <f t="shared" si="128"/>
        <v/>
      </c>
      <c r="R620">
        <v>265529</v>
      </c>
      <c r="S620">
        <v>0</v>
      </c>
      <c r="T620" s="1"/>
      <c r="X620" s="1" t="str">
        <f t="shared" si="129"/>
        <v/>
      </c>
      <c r="Y620">
        <v>265529</v>
      </c>
      <c r="Z620" s="1"/>
      <c r="AE620" s="1" t="str">
        <f t="shared" si="130"/>
        <v/>
      </c>
      <c r="AF620">
        <v>265529</v>
      </c>
      <c r="AG620" s="1"/>
      <c r="AL620" s="1" t="str">
        <f t="shared" si="131"/>
        <v/>
      </c>
      <c r="AM620">
        <v>265529</v>
      </c>
      <c r="AN620" s="1"/>
      <c r="AS620" s="1" t="str">
        <f t="shared" si="132"/>
        <v/>
      </c>
      <c r="AT620">
        <v>265529</v>
      </c>
      <c r="AU620" s="1"/>
      <c r="AZ620" s="1" t="str">
        <f t="shared" si="133"/>
        <v/>
      </c>
      <c r="BA620">
        <v>265529</v>
      </c>
      <c r="BB620" s="1"/>
      <c r="BG620" s="1" t="str">
        <f t="shared" si="134"/>
        <v/>
      </c>
      <c r="BH620">
        <v>265529</v>
      </c>
      <c r="BI620" s="1">
        <v>0</v>
      </c>
      <c r="BN620" s="1" t="str">
        <f t="shared" si="135"/>
        <v/>
      </c>
      <c r="BO620">
        <v>265529</v>
      </c>
      <c r="BP620" s="1">
        <v>0</v>
      </c>
      <c r="BU620" s="1" t="str">
        <f t="shared" si="136"/>
        <v/>
      </c>
      <c r="BV620">
        <v>265529</v>
      </c>
      <c r="BW620" s="1">
        <v>0</v>
      </c>
      <c r="CB620" s="1" t="str">
        <f t="shared" si="137"/>
        <v/>
      </c>
      <c r="CC620">
        <v>265529</v>
      </c>
      <c r="CD620" s="1">
        <v>0</v>
      </c>
      <c r="CI620" s="1" t="str">
        <f t="shared" si="138"/>
        <v/>
      </c>
      <c r="CJ620">
        <v>265529</v>
      </c>
      <c r="CK620" s="1">
        <v>0</v>
      </c>
      <c r="CP620" s="1" t="str">
        <f t="shared" si="139"/>
        <v/>
      </c>
      <c r="CQ620">
        <v>265529</v>
      </c>
      <c r="CR620" s="1">
        <v>0</v>
      </c>
    </row>
    <row r="621" spans="1:96" x14ac:dyDescent="0.25">
      <c r="A621">
        <v>265530</v>
      </c>
      <c r="C621" s="1" t="str">
        <f t="shared" si="127"/>
        <v/>
      </c>
      <c r="D621">
        <v>265530</v>
      </c>
      <c r="J621" s="1" t="str">
        <f t="shared" si="140"/>
        <v/>
      </c>
      <c r="K621">
        <v>265530</v>
      </c>
      <c r="L621">
        <v>0</v>
      </c>
      <c r="Q621" s="1" t="str">
        <f t="shared" si="128"/>
        <v/>
      </c>
      <c r="R621">
        <v>265530</v>
      </c>
      <c r="S621">
        <v>0</v>
      </c>
      <c r="T621" s="1"/>
      <c r="X621" s="1" t="str">
        <f t="shared" si="129"/>
        <v/>
      </c>
      <c r="Y621">
        <v>265530</v>
      </c>
      <c r="Z621" s="1"/>
      <c r="AE621" s="1" t="str">
        <f t="shared" si="130"/>
        <v/>
      </c>
      <c r="AF621">
        <v>265530</v>
      </c>
      <c r="AG621" s="1"/>
      <c r="AL621" s="1" t="str">
        <f t="shared" si="131"/>
        <v/>
      </c>
      <c r="AM621">
        <v>265530</v>
      </c>
      <c r="AN621" s="1"/>
      <c r="AS621" s="1" t="str">
        <f t="shared" si="132"/>
        <v/>
      </c>
      <c r="AT621">
        <v>265530</v>
      </c>
      <c r="AU621" s="1"/>
      <c r="AZ621" s="1" t="str">
        <f t="shared" si="133"/>
        <v/>
      </c>
      <c r="BA621">
        <v>265530</v>
      </c>
      <c r="BB621" s="1"/>
      <c r="BG621" s="1" t="str">
        <f t="shared" si="134"/>
        <v/>
      </c>
      <c r="BH621">
        <v>265530</v>
      </c>
      <c r="BI621" s="1">
        <v>0</v>
      </c>
      <c r="BN621" s="1" t="str">
        <f t="shared" si="135"/>
        <v/>
      </c>
      <c r="BO621">
        <v>265530</v>
      </c>
      <c r="BP621" s="1">
        <v>0</v>
      </c>
      <c r="BU621" s="1" t="str">
        <f t="shared" si="136"/>
        <v/>
      </c>
      <c r="BV621">
        <v>265530</v>
      </c>
      <c r="BW621" s="1">
        <v>0</v>
      </c>
      <c r="CB621" s="1" t="str">
        <f t="shared" si="137"/>
        <v/>
      </c>
      <c r="CC621">
        <v>265530</v>
      </c>
      <c r="CD621" s="1">
        <v>0</v>
      </c>
      <c r="CI621" s="1" t="str">
        <f t="shared" si="138"/>
        <v/>
      </c>
      <c r="CJ621">
        <v>265530</v>
      </c>
      <c r="CK621" s="1">
        <v>0</v>
      </c>
      <c r="CP621" s="1" t="str">
        <f t="shared" si="139"/>
        <v/>
      </c>
      <c r="CQ621">
        <v>265530</v>
      </c>
      <c r="CR621" s="1">
        <v>0</v>
      </c>
    </row>
    <row r="622" spans="1:96" x14ac:dyDescent="0.25">
      <c r="A622">
        <v>265531</v>
      </c>
      <c r="C622" s="1" t="str">
        <f t="shared" si="127"/>
        <v/>
      </c>
      <c r="D622">
        <v>265531</v>
      </c>
      <c r="E622">
        <v>1</v>
      </c>
      <c r="J622" s="1" t="str">
        <f t="shared" si="140"/>
        <v/>
      </c>
      <c r="K622">
        <v>265531</v>
      </c>
      <c r="L622">
        <v>1</v>
      </c>
      <c r="Q622" s="1" t="str">
        <f t="shared" si="128"/>
        <v/>
      </c>
      <c r="R622">
        <v>265531</v>
      </c>
      <c r="S622">
        <v>1</v>
      </c>
      <c r="T622" s="1"/>
      <c r="X622" s="1" t="str">
        <f t="shared" si="129"/>
        <v/>
      </c>
      <c r="Y622">
        <v>265531</v>
      </c>
      <c r="Z622" s="1"/>
      <c r="AE622" s="1" t="str">
        <f t="shared" si="130"/>
        <v/>
      </c>
      <c r="AF622">
        <v>265531</v>
      </c>
      <c r="AG622" s="1"/>
      <c r="AL622" s="1" t="str">
        <f t="shared" si="131"/>
        <v/>
      </c>
      <c r="AM622">
        <v>265531</v>
      </c>
      <c r="AN622" s="1"/>
      <c r="AS622" s="1" t="str">
        <f t="shared" si="132"/>
        <v/>
      </c>
      <c r="AT622">
        <v>265531</v>
      </c>
      <c r="AU622" s="1"/>
      <c r="AZ622" s="1" t="str">
        <f t="shared" si="133"/>
        <v/>
      </c>
      <c r="BA622">
        <v>265531</v>
      </c>
      <c r="BB622" s="1"/>
      <c r="BG622" s="1" t="str">
        <f t="shared" si="134"/>
        <v/>
      </c>
      <c r="BH622">
        <v>265531</v>
      </c>
      <c r="BI622" s="1">
        <v>1</v>
      </c>
      <c r="BN622" s="1" t="str">
        <f t="shared" si="135"/>
        <v/>
      </c>
      <c r="BO622">
        <v>265531</v>
      </c>
      <c r="BP622" s="1">
        <v>1</v>
      </c>
      <c r="BU622" s="1" t="str">
        <f t="shared" si="136"/>
        <v/>
      </c>
      <c r="BV622">
        <v>265531</v>
      </c>
      <c r="BW622" s="1">
        <v>1</v>
      </c>
      <c r="CB622" s="1" t="str">
        <f t="shared" si="137"/>
        <v/>
      </c>
      <c r="CC622">
        <v>265531</v>
      </c>
      <c r="CD622" s="1">
        <v>1</v>
      </c>
      <c r="CE622">
        <v>265531</v>
      </c>
      <c r="CF622">
        <v>1</v>
      </c>
      <c r="CI622" s="1" t="str">
        <f t="shared" si="138"/>
        <v/>
      </c>
      <c r="CJ622">
        <v>265531</v>
      </c>
      <c r="CK622" s="1">
        <v>0</v>
      </c>
      <c r="CP622" s="1" t="str">
        <f t="shared" si="139"/>
        <v/>
      </c>
      <c r="CQ622">
        <v>265531</v>
      </c>
      <c r="CR622" s="1">
        <v>0</v>
      </c>
    </row>
    <row r="623" spans="1:96" x14ac:dyDescent="0.25">
      <c r="A623">
        <v>265532</v>
      </c>
      <c r="C623" s="1" t="str">
        <f t="shared" si="127"/>
        <v/>
      </c>
      <c r="D623">
        <v>265532</v>
      </c>
      <c r="J623" s="1" t="str">
        <f t="shared" si="140"/>
        <v/>
      </c>
      <c r="K623">
        <v>265532</v>
      </c>
      <c r="L623">
        <v>0</v>
      </c>
      <c r="Q623" s="1" t="str">
        <f t="shared" si="128"/>
        <v/>
      </c>
      <c r="R623">
        <v>265532</v>
      </c>
      <c r="S623">
        <v>0</v>
      </c>
      <c r="T623" s="1"/>
      <c r="X623" s="1" t="str">
        <f t="shared" si="129"/>
        <v/>
      </c>
      <c r="Y623">
        <v>265532</v>
      </c>
      <c r="Z623" s="1"/>
      <c r="AE623" s="1" t="str">
        <f t="shared" si="130"/>
        <v/>
      </c>
      <c r="AF623">
        <v>265532</v>
      </c>
      <c r="AG623" s="1"/>
      <c r="AL623" s="1" t="str">
        <f t="shared" si="131"/>
        <v/>
      </c>
      <c r="AM623">
        <v>265532</v>
      </c>
      <c r="AN623" s="1"/>
      <c r="AS623" s="1" t="str">
        <f t="shared" si="132"/>
        <v/>
      </c>
      <c r="AT623">
        <v>265532</v>
      </c>
      <c r="AU623" s="1"/>
      <c r="AZ623" s="1" t="str">
        <f t="shared" si="133"/>
        <v/>
      </c>
      <c r="BA623">
        <v>265532</v>
      </c>
      <c r="BB623" s="1"/>
      <c r="BG623" s="1" t="str">
        <f t="shared" si="134"/>
        <v/>
      </c>
      <c r="BH623">
        <v>265532</v>
      </c>
      <c r="BI623" s="1">
        <v>0</v>
      </c>
      <c r="BN623" s="1" t="str">
        <f t="shared" si="135"/>
        <v/>
      </c>
      <c r="BO623">
        <v>265532</v>
      </c>
      <c r="BP623" s="1">
        <v>0</v>
      </c>
      <c r="BU623" s="1" t="str">
        <f t="shared" si="136"/>
        <v/>
      </c>
      <c r="BV623">
        <v>265532</v>
      </c>
      <c r="BW623" s="1">
        <v>0</v>
      </c>
      <c r="CB623" s="1" t="str">
        <f t="shared" si="137"/>
        <v/>
      </c>
      <c r="CC623">
        <v>265532</v>
      </c>
      <c r="CD623" s="1">
        <v>0</v>
      </c>
      <c r="CI623" s="1" t="str">
        <f t="shared" si="138"/>
        <v/>
      </c>
      <c r="CJ623">
        <v>265532</v>
      </c>
      <c r="CK623" s="1">
        <v>0</v>
      </c>
      <c r="CP623" s="1" t="str">
        <f t="shared" si="139"/>
        <v/>
      </c>
      <c r="CQ623">
        <v>265532</v>
      </c>
      <c r="CR623" s="1">
        <v>0</v>
      </c>
    </row>
    <row r="624" spans="1:96" x14ac:dyDescent="0.25">
      <c r="A624">
        <v>265555</v>
      </c>
      <c r="C624" s="1" t="str">
        <f t="shared" si="127"/>
        <v/>
      </c>
      <c r="D624">
        <v>265555</v>
      </c>
      <c r="J624" s="1" t="str">
        <f t="shared" si="140"/>
        <v/>
      </c>
      <c r="K624">
        <v>265555</v>
      </c>
      <c r="L624">
        <v>0</v>
      </c>
      <c r="Q624" s="1" t="str">
        <f t="shared" si="128"/>
        <v/>
      </c>
      <c r="R624">
        <v>265555</v>
      </c>
      <c r="S624">
        <v>0</v>
      </c>
      <c r="T624" s="1"/>
      <c r="X624" s="1" t="str">
        <f t="shared" si="129"/>
        <v/>
      </c>
      <c r="Y624">
        <v>265555</v>
      </c>
      <c r="Z624" s="1"/>
      <c r="AE624" s="1" t="str">
        <f t="shared" si="130"/>
        <v/>
      </c>
      <c r="AF624">
        <v>265555</v>
      </c>
      <c r="AG624" s="1"/>
      <c r="AL624" s="1" t="str">
        <f t="shared" si="131"/>
        <v/>
      </c>
      <c r="AM624">
        <v>265555</v>
      </c>
      <c r="AN624" s="1"/>
      <c r="AS624" s="1" t="str">
        <f t="shared" si="132"/>
        <v/>
      </c>
      <c r="AT624">
        <v>265555</v>
      </c>
      <c r="AU624" s="1"/>
      <c r="AZ624" s="1" t="str">
        <f t="shared" si="133"/>
        <v/>
      </c>
      <c r="BA624">
        <v>265555</v>
      </c>
      <c r="BB624" s="1"/>
      <c r="BG624" s="1" t="str">
        <f t="shared" si="134"/>
        <v/>
      </c>
      <c r="BH624">
        <v>265555</v>
      </c>
      <c r="BI624" s="1">
        <v>0</v>
      </c>
      <c r="BN624" s="1" t="str">
        <f t="shared" si="135"/>
        <v/>
      </c>
      <c r="BO624">
        <v>265555</v>
      </c>
      <c r="BP624" s="1">
        <v>0</v>
      </c>
      <c r="BU624" s="1" t="str">
        <f t="shared" si="136"/>
        <v/>
      </c>
      <c r="BV624">
        <v>265555</v>
      </c>
      <c r="BW624" s="1">
        <v>0</v>
      </c>
      <c r="CB624" s="1" t="str">
        <f t="shared" si="137"/>
        <v/>
      </c>
      <c r="CC624">
        <v>265555</v>
      </c>
      <c r="CD624" s="1">
        <v>0</v>
      </c>
      <c r="CI624" s="1" t="str">
        <f t="shared" si="138"/>
        <v/>
      </c>
      <c r="CJ624">
        <v>265555</v>
      </c>
      <c r="CK624" s="1">
        <v>0</v>
      </c>
      <c r="CP624" s="1" t="str">
        <f t="shared" si="139"/>
        <v/>
      </c>
      <c r="CQ624">
        <v>265555</v>
      </c>
      <c r="CR624" s="1">
        <v>0</v>
      </c>
    </row>
    <row r="625" spans="1:96" x14ac:dyDescent="0.25">
      <c r="A625">
        <v>265560</v>
      </c>
      <c r="C625" s="1" t="str">
        <f t="shared" si="127"/>
        <v/>
      </c>
      <c r="D625">
        <v>265560</v>
      </c>
      <c r="E625">
        <v>1</v>
      </c>
      <c r="F625">
        <v>265560</v>
      </c>
      <c r="G625">
        <v>1</v>
      </c>
      <c r="J625" s="1" t="str">
        <f t="shared" si="140"/>
        <v/>
      </c>
      <c r="K625">
        <v>265560</v>
      </c>
      <c r="L625">
        <v>0</v>
      </c>
      <c r="Q625" s="1" t="str">
        <f t="shared" si="128"/>
        <v/>
      </c>
      <c r="R625">
        <v>265560</v>
      </c>
      <c r="S625">
        <v>0</v>
      </c>
      <c r="T625" s="1"/>
      <c r="X625" s="1" t="str">
        <f t="shared" si="129"/>
        <v/>
      </c>
      <c r="Y625">
        <v>265560</v>
      </c>
      <c r="Z625" s="1"/>
      <c r="AE625" s="1" t="str">
        <f t="shared" si="130"/>
        <v/>
      </c>
      <c r="AF625">
        <v>265560</v>
      </c>
      <c r="AG625" s="1"/>
      <c r="AL625" s="1" t="str">
        <f t="shared" si="131"/>
        <v/>
      </c>
      <c r="AM625">
        <v>265560</v>
      </c>
      <c r="AN625" s="1"/>
      <c r="AS625" s="1" t="str">
        <f t="shared" si="132"/>
        <v/>
      </c>
      <c r="AT625">
        <v>265560</v>
      </c>
      <c r="AU625" s="1"/>
      <c r="AZ625" s="1" t="str">
        <f t="shared" si="133"/>
        <v/>
      </c>
      <c r="BA625">
        <v>265560</v>
      </c>
      <c r="BB625" s="1"/>
      <c r="BG625" s="1" t="str">
        <f t="shared" si="134"/>
        <v/>
      </c>
      <c r="BH625">
        <v>265560</v>
      </c>
      <c r="BI625" s="1">
        <v>0</v>
      </c>
      <c r="BN625" s="1" t="str">
        <f t="shared" si="135"/>
        <v/>
      </c>
      <c r="BO625">
        <v>265560</v>
      </c>
      <c r="BP625" s="1">
        <v>0</v>
      </c>
      <c r="BU625" s="1" t="str">
        <f t="shared" si="136"/>
        <v/>
      </c>
      <c r="BV625">
        <v>265560</v>
      </c>
      <c r="BW625" s="1">
        <v>0</v>
      </c>
      <c r="CB625" s="1" t="str">
        <f t="shared" si="137"/>
        <v/>
      </c>
      <c r="CC625">
        <v>265560</v>
      </c>
      <c r="CD625" s="1">
        <v>0</v>
      </c>
      <c r="CI625" s="1" t="str">
        <f t="shared" si="138"/>
        <v/>
      </c>
      <c r="CJ625">
        <v>265560</v>
      </c>
      <c r="CK625" s="1">
        <v>0</v>
      </c>
      <c r="CP625" s="1" t="str">
        <f t="shared" si="139"/>
        <v/>
      </c>
      <c r="CQ625">
        <v>265560</v>
      </c>
      <c r="CR625" s="1">
        <v>0</v>
      </c>
    </row>
    <row r="626" spans="1:96" x14ac:dyDescent="0.25">
      <c r="A626">
        <v>265561</v>
      </c>
      <c r="C626" s="1" t="str">
        <f t="shared" si="127"/>
        <v/>
      </c>
      <c r="D626">
        <v>265561</v>
      </c>
      <c r="J626" s="1" t="str">
        <f t="shared" si="140"/>
        <v/>
      </c>
      <c r="K626">
        <v>265561</v>
      </c>
      <c r="L626">
        <v>0</v>
      </c>
      <c r="Q626" s="1" t="str">
        <f t="shared" si="128"/>
        <v/>
      </c>
      <c r="R626">
        <v>265561</v>
      </c>
      <c r="S626">
        <v>0</v>
      </c>
      <c r="T626" s="1"/>
      <c r="X626" s="1" t="str">
        <f t="shared" si="129"/>
        <v/>
      </c>
      <c r="Y626">
        <v>265561</v>
      </c>
      <c r="Z626" s="1"/>
      <c r="AE626" s="1" t="str">
        <f t="shared" si="130"/>
        <v/>
      </c>
      <c r="AF626">
        <v>265561</v>
      </c>
      <c r="AG626" s="1"/>
      <c r="AL626" s="1" t="str">
        <f t="shared" si="131"/>
        <v/>
      </c>
      <c r="AM626">
        <v>265561</v>
      </c>
      <c r="AN626" s="1"/>
      <c r="AS626" s="1" t="str">
        <f t="shared" si="132"/>
        <v/>
      </c>
      <c r="AT626">
        <v>265561</v>
      </c>
      <c r="AU626" s="1"/>
      <c r="AZ626" s="1" t="str">
        <f t="shared" si="133"/>
        <v/>
      </c>
      <c r="BA626">
        <v>265561</v>
      </c>
      <c r="BB626" s="1"/>
      <c r="BG626" s="1" t="str">
        <f t="shared" si="134"/>
        <v/>
      </c>
      <c r="BH626">
        <v>265561</v>
      </c>
      <c r="BI626" s="1">
        <v>0</v>
      </c>
      <c r="BN626" s="1" t="str">
        <f t="shared" si="135"/>
        <v/>
      </c>
      <c r="BO626">
        <v>265561</v>
      </c>
      <c r="BP626" s="1">
        <v>0</v>
      </c>
      <c r="BU626" s="1" t="str">
        <f t="shared" si="136"/>
        <v/>
      </c>
      <c r="BV626">
        <v>265561</v>
      </c>
      <c r="BW626" s="1">
        <v>0</v>
      </c>
      <c r="CB626" s="1" t="str">
        <f t="shared" si="137"/>
        <v/>
      </c>
      <c r="CC626">
        <v>265561</v>
      </c>
      <c r="CD626" s="1">
        <v>0</v>
      </c>
      <c r="CI626" s="1" t="str">
        <f t="shared" si="138"/>
        <v/>
      </c>
      <c r="CJ626">
        <v>265561</v>
      </c>
      <c r="CK626" s="1">
        <v>0</v>
      </c>
      <c r="CP626" s="1" t="str">
        <f t="shared" si="139"/>
        <v/>
      </c>
      <c r="CQ626">
        <v>265561</v>
      </c>
      <c r="CR626" s="1">
        <v>0</v>
      </c>
    </row>
    <row r="627" spans="1:96" x14ac:dyDescent="0.25">
      <c r="A627">
        <v>265562</v>
      </c>
      <c r="C627" s="1" t="str">
        <f t="shared" si="127"/>
        <v/>
      </c>
      <c r="D627">
        <v>265562</v>
      </c>
      <c r="J627" s="1" t="str">
        <f t="shared" si="140"/>
        <v/>
      </c>
      <c r="K627">
        <v>265562</v>
      </c>
      <c r="L627">
        <v>0</v>
      </c>
      <c r="Q627" s="1" t="str">
        <f t="shared" si="128"/>
        <v/>
      </c>
      <c r="R627">
        <v>265562</v>
      </c>
      <c r="S627">
        <v>0</v>
      </c>
      <c r="T627" s="1"/>
      <c r="X627" s="1" t="str">
        <f t="shared" si="129"/>
        <v/>
      </c>
      <c r="Y627">
        <v>265562</v>
      </c>
      <c r="Z627" s="1"/>
      <c r="AE627" s="1" t="str">
        <f t="shared" si="130"/>
        <v/>
      </c>
      <c r="AF627">
        <v>265562</v>
      </c>
      <c r="AG627" s="1"/>
      <c r="AL627" s="1" t="str">
        <f t="shared" si="131"/>
        <v/>
      </c>
      <c r="AM627">
        <v>265562</v>
      </c>
      <c r="AN627" s="1"/>
      <c r="AS627" s="1" t="str">
        <f t="shared" si="132"/>
        <v/>
      </c>
      <c r="AT627">
        <v>265562</v>
      </c>
      <c r="AU627" s="1"/>
      <c r="AZ627" s="1" t="str">
        <f t="shared" si="133"/>
        <v/>
      </c>
      <c r="BA627">
        <v>265562</v>
      </c>
      <c r="BB627" s="1"/>
      <c r="BG627" s="1" t="str">
        <f t="shared" si="134"/>
        <v/>
      </c>
      <c r="BH627">
        <v>265562</v>
      </c>
      <c r="BI627" s="1">
        <v>0</v>
      </c>
      <c r="BN627" s="1" t="str">
        <f t="shared" si="135"/>
        <v/>
      </c>
      <c r="BO627">
        <v>265562</v>
      </c>
      <c r="BP627" s="1">
        <v>0</v>
      </c>
      <c r="BU627" s="1" t="str">
        <f t="shared" si="136"/>
        <v/>
      </c>
      <c r="BV627">
        <v>265562</v>
      </c>
      <c r="BW627" s="1">
        <v>0</v>
      </c>
      <c r="CB627" s="1" t="str">
        <f t="shared" si="137"/>
        <v/>
      </c>
      <c r="CC627">
        <v>265562</v>
      </c>
      <c r="CD627" s="1">
        <v>0</v>
      </c>
      <c r="CI627" s="1" t="str">
        <f t="shared" si="138"/>
        <v/>
      </c>
      <c r="CJ627">
        <v>265562</v>
      </c>
      <c r="CK627" s="1">
        <v>0</v>
      </c>
      <c r="CP627" s="1" t="str">
        <f t="shared" si="139"/>
        <v/>
      </c>
      <c r="CQ627">
        <v>265562</v>
      </c>
      <c r="CR627" s="1">
        <v>0</v>
      </c>
    </row>
    <row r="628" spans="1:96" x14ac:dyDescent="0.25">
      <c r="A628">
        <v>265563</v>
      </c>
      <c r="C628" s="1" t="str">
        <f t="shared" si="127"/>
        <v/>
      </c>
      <c r="D628">
        <v>265563</v>
      </c>
      <c r="J628" s="1" t="str">
        <f t="shared" si="140"/>
        <v/>
      </c>
      <c r="K628">
        <v>265563</v>
      </c>
      <c r="L628">
        <v>0</v>
      </c>
      <c r="Q628" s="1" t="str">
        <f t="shared" si="128"/>
        <v/>
      </c>
      <c r="R628">
        <v>265563</v>
      </c>
      <c r="S628">
        <v>0</v>
      </c>
      <c r="T628" s="1"/>
      <c r="X628" s="1" t="str">
        <f t="shared" si="129"/>
        <v/>
      </c>
      <c r="Y628">
        <v>265563</v>
      </c>
      <c r="Z628" s="1"/>
      <c r="AE628" s="1" t="str">
        <f t="shared" si="130"/>
        <v/>
      </c>
      <c r="AF628">
        <v>265563</v>
      </c>
      <c r="AG628" s="1"/>
      <c r="AL628" s="1" t="str">
        <f t="shared" si="131"/>
        <v/>
      </c>
      <c r="AM628">
        <v>265563</v>
      </c>
      <c r="AN628" s="1"/>
      <c r="AS628" s="1" t="str">
        <f t="shared" si="132"/>
        <v/>
      </c>
      <c r="AT628">
        <v>265563</v>
      </c>
      <c r="AU628" s="1"/>
      <c r="AZ628" s="1" t="str">
        <f t="shared" si="133"/>
        <v/>
      </c>
      <c r="BA628">
        <v>265563</v>
      </c>
      <c r="BB628" s="1"/>
      <c r="BG628" s="1" t="str">
        <f t="shared" si="134"/>
        <v/>
      </c>
      <c r="BH628">
        <v>265563</v>
      </c>
      <c r="BI628" s="1">
        <v>0</v>
      </c>
      <c r="BN628" s="1" t="str">
        <f t="shared" si="135"/>
        <v/>
      </c>
      <c r="BO628">
        <v>265563</v>
      </c>
      <c r="BP628" s="1">
        <v>0</v>
      </c>
      <c r="BU628" s="1" t="str">
        <f t="shared" si="136"/>
        <v/>
      </c>
      <c r="BV628">
        <v>265563</v>
      </c>
      <c r="BW628" s="1">
        <v>0</v>
      </c>
      <c r="CB628" s="1" t="str">
        <f t="shared" si="137"/>
        <v/>
      </c>
      <c r="CC628">
        <v>265563</v>
      </c>
      <c r="CD628" s="1">
        <v>0</v>
      </c>
      <c r="CI628" s="1" t="str">
        <f t="shared" si="138"/>
        <v/>
      </c>
      <c r="CJ628">
        <v>265563</v>
      </c>
      <c r="CK628" s="1">
        <v>0</v>
      </c>
      <c r="CP628" s="1" t="str">
        <f t="shared" si="139"/>
        <v/>
      </c>
      <c r="CQ628">
        <v>265563</v>
      </c>
      <c r="CR628" s="1">
        <v>0</v>
      </c>
    </row>
    <row r="629" spans="1:96" x14ac:dyDescent="0.25">
      <c r="A629">
        <v>265564</v>
      </c>
      <c r="C629" s="1" t="str">
        <f t="shared" si="127"/>
        <v/>
      </c>
      <c r="D629">
        <v>265564</v>
      </c>
      <c r="E629">
        <v>1</v>
      </c>
      <c r="J629" s="1" t="str">
        <f t="shared" si="140"/>
        <v/>
      </c>
      <c r="K629">
        <v>265564</v>
      </c>
      <c r="L629">
        <v>1</v>
      </c>
      <c r="Q629" s="1" t="str">
        <f t="shared" si="128"/>
        <v/>
      </c>
      <c r="R629">
        <v>265564</v>
      </c>
      <c r="S629">
        <v>1</v>
      </c>
      <c r="T629" s="1"/>
      <c r="X629" s="1" t="str">
        <f t="shared" si="129"/>
        <v/>
      </c>
      <c r="Y629">
        <v>265564</v>
      </c>
      <c r="Z629" s="1"/>
      <c r="AA629">
        <v>265564</v>
      </c>
      <c r="AB629">
        <v>1</v>
      </c>
      <c r="AE629" s="1" t="str">
        <f t="shared" si="130"/>
        <v/>
      </c>
      <c r="AF629">
        <v>265564</v>
      </c>
      <c r="AG629" s="1"/>
      <c r="AL629" s="1" t="str">
        <f t="shared" si="131"/>
        <v/>
      </c>
      <c r="AM629">
        <v>265564</v>
      </c>
      <c r="AN629" s="1"/>
      <c r="AS629" s="1" t="str">
        <f t="shared" si="132"/>
        <v/>
      </c>
      <c r="AT629">
        <v>265564</v>
      </c>
      <c r="AU629" s="1"/>
      <c r="AZ629" s="1" t="str">
        <f t="shared" si="133"/>
        <v/>
      </c>
      <c r="BA629">
        <v>265564</v>
      </c>
      <c r="BB629" s="1"/>
      <c r="BG629" s="1" t="str">
        <f t="shared" si="134"/>
        <v/>
      </c>
      <c r="BH629">
        <v>265564</v>
      </c>
      <c r="BI629" s="1">
        <v>0</v>
      </c>
      <c r="BN629" s="1" t="str">
        <f t="shared" si="135"/>
        <v/>
      </c>
      <c r="BO629">
        <v>265564</v>
      </c>
      <c r="BP629" s="1">
        <v>0</v>
      </c>
      <c r="BU629" s="1" t="str">
        <f t="shared" si="136"/>
        <v/>
      </c>
      <c r="BV629">
        <v>265564</v>
      </c>
      <c r="BW629" s="1">
        <v>0</v>
      </c>
      <c r="CB629" s="1" t="str">
        <f t="shared" si="137"/>
        <v/>
      </c>
      <c r="CC629">
        <v>265564</v>
      </c>
      <c r="CD629" s="1">
        <v>0</v>
      </c>
      <c r="CI629" s="1" t="str">
        <f t="shared" si="138"/>
        <v/>
      </c>
      <c r="CJ629">
        <v>265564</v>
      </c>
      <c r="CK629" s="1">
        <v>0</v>
      </c>
      <c r="CP629" s="1" t="str">
        <f t="shared" si="139"/>
        <v/>
      </c>
      <c r="CQ629">
        <v>265564</v>
      </c>
      <c r="CR629" s="1">
        <v>0</v>
      </c>
    </row>
    <row r="630" spans="1:96" x14ac:dyDescent="0.25">
      <c r="A630">
        <v>265565</v>
      </c>
      <c r="C630" s="1" t="str">
        <f t="shared" si="127"/>
        <v/>
      </c>
      <c r="D630">
        <v>265565</v>
      </c>
      <c r="E630">
        <v>1</v>
      </c>
      <c r="J630" s="1" t="str">
        <f t="shared" si="140"/>
        <v/>
      </c>
      <c r="K630">
        <v>265565</v>
      </c>
      <c r="L630">
        <v>1</v>
      </c>
      <c r="Q630" s="1" t="str">
        <f t="shared" si="128"/>
        <v/>
      </c>
      <c r="R630">
        <v>265565</v>
      </c>
      <c r="S630">
        <v>1</v>
      </c>
      <c r="T630" s="1"/>
      <c r="X630" s="1" t="str">
        <f t="shared" si="129"/>
        <v/>
      </c>
      <c r="Y630">
        <v>265565</v>
      </c>
      <c r="Z630" s="1"/>
      <c r="AE630" s="1" t="str">
        <f t="shared" si="130"/>
        <v/>
      </c>
      <c r="AF630">
        <v>265565</v>
      </c>
      <c r="AG630" s="1"/>
      <c r="AL630" s="1" t="str">
        <f t="shared" si="131"/>
        <v/>
      </c>
      <c r="AM630">
        <v>265565</v>
      </c>
      <c r="AN630" s="1"/>
      <c r="AS630" s="1" t="str">
        <f t="shared" si="132"/>
        <v/>
      </c>
      <c r="AT630">
        <v>265565</v>
      </c>
      <c r="AU630" s="1"/>
      <c r="AZ630" s="1" t="str">
        <f t="shared" si="133"/>
        <v/>
      </c>
      <c r="BA630">
        <v>265565</v>
      </c>
      <c r="BB630" s="1"/>
      <c r="BG630" s="1" t="str">
        <f t="shared" si="134"/>
        <v/>
      </c>
      <c r="BH630">
        <v>265565</v>
      </c>
      <c r="BI630" s="1">
        <v>1</v>
      </c>
      <c r="BN630" s="1" t="str">
        <f t="shared" si="135"/>
        <v/>
      </c>
      <c r="BO630">
        <v>265565</v>
      </c>
      <c r="BP630" s="1">
        <v>1</v>
      </c>
      <c r="BU630" s="1" t="str">
        <f t="shared" si="136"/>
        <v/>
      </c>
      <c r="BV630">
        <v>265565</v>
      </c>
      <c r="BW630" s="1">
        <v>1</v>
      </c>
      <c r="CB630" s="1" t="str">
        <f t="shared" si="137"/>
        <v/>
      </c>
      <c r="CC630">
        <v>265565</v>
      </c>
      <c r="CD630" s="1">
        <v>1</v>
      </c>
      <c r="CI630" s="1" t="str">
        <f t="shared" si="138"/>
        <v/>
      </c>
      <c r="CJ630">
        <v>265565</v>
      </c>
      <c r="CK630" s="1">
        <v>1</v>
      </c>
      <c r="CP630" s="1" t="str">
        <f t="shared" si="139"/>
        <v/>
      </c>
      <c r="CQ630">
        <v>265565</v>
      </c>
      <c r="CR630" s="1">
        <v>1</v>
      </c>
    </row>
    <row r="631" spans="1:96" x14ac:dyDescent="0.25">
      <c r="A631">
        <v>265566</v>
      </c>
      <c r="C631" s="1" t="str">
        <f t="shared" si="127"/>
        <v/>
      </c>
      <c r="D631">
        <v>265566</v>
      </c>
      <c r="J631" s="1" t="str">
        <f t="shared" si="140"/>
        <v/>
      </c>
      <c r="K631">
        <v>265566</v>
      </c>
      <c r="L631">
        <v>0</v>
      </c>
      <c r="Q631" s="1" t="str">
        <f t="shared" si="128"/>
        <v/>
      </c>
      <c r="R631">
        <v>265566</v>
      </c>
      <c r="S631">
        <v>0</v>
      </c>
      <c r="T631" s="1"/>
      <c r="X631" s="1" t="str">
        <f t="shared" si="129"/>
        <v/>
      </c>
      <c r="Y631">
        <v>265566</v>
      </c>
      <c r="Z631" s="1"/>
      <c r="AE631" s="1" t="str">
        <f t="shared" si="130"/>
        <v/>
      </c>
      <c r="AF631">
        <v>265566</v>
      </c>
      <c r="AG631" s="1"/>
      <c r="AL631" s="1" t="str">
        <f t="shared" si="131"/>
        <v/>
      </c>
      <c r="AM631">
        <v>265566</v>
      </c>
      <c r="AN631" s="1"/>
      <c r="AS631" s="1" t="str">
        <f t="shared" si="132"/>
        <v/>
      </c>
      <c r="AT631">
        <v>265566</v>
      </c>
      <c r="AU631" s="1"/>
      <c r="AZ631" s="1" t="str">
        <f t="shared" si="133"/>
        <v/>
      </c>
      <c r="BA631">
        <v>265566</v>
      </c>
      <c r="BB631" s="1"/>
      <c r="BG631" s="1" t="str">
        <f t="shared" si="134"/>
        <v/>
      </c>
      <c r="BH631">
        <v>265566</v>
      </c>
      <c r="BI631" s="1">
        <v>0</v>
      </c>
      <c r="BN631" s="1" t="str">
        <f t="shared" si="135"/>
        <v/>
      </c>
      <c r="BO631">
        <v>265566</v>
      </c>
      <c r="BP631" s="1">
        <v>0</v>
      </c>
      <c r="BU631" s="1" t="str">
        <f t="shared" si="136"/>
        <v/>
      </c>
      <c r="BV631">
        <v>265566</v>
      </c>
      <c r="BW631" s="1">
        <v>0</v>
      </c>
      <c r="CB631" s="1" t="str">
        <f t="shared" si="137"/>
        <v/>
      </c>
      <c r="CC631">
        <v>265566</v>
      </c>
      <c r="CD631" s="1">
        <v>0</v>
      </c>
      <c r="CI631" s="1" t="str">
        <f t="shared" si="138"/>
        <v/>
      </c>
      <c r="CJ631">
        <v>265566</v>
      </c>
      <c r="CK631" s="1">
        <v>0</v>
      </c>
      <c r="CP631" s="1" t="str">
        <f t="shared" si="139"/>
        <v/>
      </c>
      <c r="CQ631">
        <v>265566</v>
      </c>
      <c r="CR631" s="1">
        <v>0</v>
      </c>
    </row>
    <row r="632" spans="1:96" x14ac:dyDescent="0.25">
      <c r="A632">
        <v>265567</v>
      </c>
      <c r="C632" s="1" t="str">
        <f t="shared" si="127"/>
        <v/>
      </c>
      <c r="D632">
        <v>265567</v>
      </c>
      <c r="J632" s="1" t="str">
        <f t="shared" si="140"/>
        <v/>
      </c>
      <c r="K632">
        <v>265567</v>
      </c>
      <c r="L632">
        <v>0</v>
      </c>
      <c r="Q632" s="1" t="str">
        <f t="shared" si="128"/>
        <v/>
      </c>
      <c r="R632">
        <v>265567</v>
      </c>
      <c r="S632">
        <v>0</v>
      </c>
      <c r="T632" s="1"/>
      <c r="X632" s="1" t="str">
        <f t="shared" si="129"/>
        <v/>
      </c>
      <c r="Y632">
        <v>265567</v>
      </c>
      <c r="Z632" s="1"/>
      <c r="AE632" s="1" t="str">
        <f t="shared" si="130"/>
        <v/>
      </c>
      <c r="AF632">
        <v>265567</v>
      </c>
      <c r="AG632" s="1"/>
      <c r="AL632" s="1" t="str">
        <f t="shared" si="131"/>
        <v/>
      </c>
      <c r="AM632">
        <v>265567</v>
      </c>
      <c r="AN632" s="1"/>
      <c r="AS632" s="1" t="str">
        <f t="shared" si="132"/>
        <v/>
      </c>
      <c r="AT632">
        <v>265567</v>
      </c>
      <c r="AU632" s="1"/>
      <c r="AZ632" s="1" t="str">
        <f t="shared" si="133"/>
        <v/>
      </c>
      <c r="BA632">
        <v>265567</v>
      </c>
      <c r="BB632" s="1"/>
      <c r="BG632" s="1" t="str">
        <f t="shared" si="134"/>
        <v/>
      </c>
      <c r="BH632">
        <v>265567</v>
      </c>
      <c r="BI632" s="1">
        <v>0</v>
      </c>
      <c r="BN632" s="1" t="str">
        <f t="shared" si="135"/>
        <v/>
      </c>
      <c r="BO632">
        <v>265567</v>
      </c>
      <c r="BP632" s="1">
        <v>0</v>
      </c>
      <c r="BU632" s="1" t="str">
        <f t="shared" si="136"/>
        <v/>
      </c>
      <c r="BV632">
        <v>265567</v>
      </c>
      <c r="BW632" s="1">
        <v>0</v>
      </c>
      <c r="CB632" s="1" t="str">
        <f t="shared" si="137"/>
        <v/>
      </c>
      <c r="CC632">
        <v>265567</v>
      </c>
      <c r="CD632" s="1">
        <v>0</v>
      </c>
      <c r="CI632" s="1" t="str">
        <f t="shared" si="138"/>
        <v/>
      </c>
      <c r="CJ632">
        <v>265567</v>
      </c>
      <c r="CK632" s="1">
        <v>0</v>
      </c>
      <c r="CP632" s="1" t="str">
        <f t="shared" si="139"/>
        <v/>
      </c>
      <c r="CQ632">
        <v>265567</v>
      </c>
      <c r="CR632" s="1">
        <v>0</v>
      </c>
    </row>
    <row r="633" spans="1:96" x14ac:dyDescent="0.25">
      <c r="A633">
        <v>265568</v>
      </c>
      <c r="C633" s="1" t="str">
        <f t="shared" si="127"/>
        <v/>
      </c>
      <c r="D633">
        <v>265568</v>
      </c>
      <c r="E633">
        <v>1</v>
      </c>
      <c r="J633" s="1" t="str">
        <f t="shared" si="140"/>
        <v/>
      </c>
      <c r="K633">
        <v>265568</v>
      </c>
      <c r="L633">
        <v>1</v>
      </c>
      <c r="Q633" s="1" t="str">
        <f t="shared" si="128"/>
        <v/>
      </c>
      <c r="R633">
        <v>265568</v>
      </c>
      <c r="S633">
        <v>1</v>
      </c>
      <c r="T633" s="1"/>
      <c r="X633" s="1" t="str">
        <f t="shared" si="129"/>
        <v/>
      </c>
      <c r="Y633">
        <v>265568</v>
      </c>
      <c r="Z633" s="1"/>
      <c r="AE633" s="1" t="str">
        <f t="shared" si="130"/>
        <v/>
      </c>
      <c r="AF633">
        <v>265568</v>
      </c>
      <c r="AG633" s="1"/>
      <c r="AH633">
        <v>265568</v>
      </c>
      <c r="AI633">
        <v>1</v>
      </c>
      <c r="AL633" s="1" t="str">
        <f t="shared" si="131"/>
        <v/>
      </c>
      <c r="AM633">
        <v>265568</v>
      </c>
      <c r="AN633" s="1"/>
      <c r="AS633" s="1" t="str">
        <f t="shared" si="132"/>
        <v/>
      </c>
      <c r="AT633">
        <v>265568</v>
      </c>
      <c r="AU633" s="1"/>
      <c r="AZ633" s="1" t="str">
        <f t="shared" si="133"/>
        <v/>
      </c>
      <c r="BA633">
        <v>265568</v>
      </c>
      <c r="BB633" s="1"/>
      <c r="BG633" s="1" t="str">
        <f t="shared" si="134"/>
        <v/>
      </c>
      <c r="BH633">
        <v>265568</v>
      </c>
      <c r="BI633" s="1">
        <v>0</v>
      </c>
      <c r="BN633" s="1" t="str">
        <f t="shared" si="135"/>
        <v/>
      </c>
      <c r="BO633">
        <v>265568</v>
      </c>
      <c r="BP633" s="1">
        <v>0</v>
      </c>
      <c r="BU633" s="1" t="str">
        <f t="shared" si="136"/>
        <v/>
      </c>
      <c r="BV633">
        <v>265568</v>
      </c>
      <c r="BW633" s="1">
        <v>0</v>
      </c>
      <c r="CB633" s="1" t="str">
        <f t="shared" si="137"/>
        <v/>
      </c>
      <c r="CC633">
        <v>265568</v>
      </c>
      <c r="CD633" s="1">
        <v>0</v>
      </c>
      <c r="CI633" s="1" t="str">
        <f t="shared" si="138"/>
        <v/>
      </c>
      <c r="CJ633">
        <v>265568</v>
      </c>
      <c r="CK633" s="1">
        <v>0</v>
      </c>
      <c r="CP633" s="1" t="str">
        <f t="shared" si="139"/>
        <v/>
      </c>
      <c r="CQ633">
        <v>265568</v>
      </c>
      <c r="CR633" s="1">
        <v>0</v>
      </c>
    </row>
    <row r="634" spans="1:96" x14ac:dyDescent="0.25">
      <c r="A634">
        <v>265569</v>
      </c>
      <c r="C634" s="1" t="str">
        <f t="shared" si="127"/>
        <v/>
      </c>
      <c r="D634">
        <v>265569</v>
      </c>
      <c r="J634" s="1" t="str">
        <f t="shared" si="140"/>
        <v/>
      </c>
      <c r="K634">
        <v>265569</v>
      </c>
      <c r="L634">
        <v>0</v>
      </c>
      <c r="Q634" s="1" t="str">
        <f t="shared" si="128"/>
        <v/>
      </c>
      <c r="R634">
        <v>265569</v>
      </c>
      <c r="S634">
        <v>0</v>
      </c>
      <c r="T634" s="1"/>
      <c r="X634" s="1" t="str">
        <f t="shared" si="129"/>
        <v/>
      </c>
      <c r="Y634">
        <v>265569</v>
      </c>
      <c r="Z634" s="1"/>
      <c r="AE634" s="1" t="str">
        <f t="shared" si="130"/>
        <v/>
      </c>
      <c r="AF634">
        <v>265569</v>
      </c>
      <c r="AG634" s="1"/>
      <c r="AL634" s="1" t="str">
        <f t="shared" si="131"/>
        <v/>
      </c>
      <c r="AM634">
        <v>265569</v>
      </c>
      <c r="AN634" s="1"/>
      <c r="AS634" s="1" t="str">
        <f t="shared" si="132"/>
        <v/>
      </c>
      <c r="AT634">
        <v>265569</v>
      </c>
      <c r="AU634" s="1"/>
      <c r="AZ634" s="1" t="str">
        <f t="shared" si="133"/>
        <v/>
      </c>
      <c r="BA634">
        <v>265569</v>
      </c>
      <c r="BB634" s="1"/>
      <c r="BG634" s="1" t="str">
        <f t="shared" si="134"/>
        <v/>
      </c>
      <c r="BH634">
        <v>265569</v>
      </c>
      <c r="BI634" s="1">
        <v>0</v>
      </c>
      <c r="BN634" s="1" t="str">
        <f t="shared" si="135"/>
        <v/>
      </c>
      <c r="BO634">
        <v>265569</v>
      </c>
      <c r="BP634" s="1">
        <v>0</v>
      </c>
      <c r="BU634" s="1" t="str">
        <f t="shared" si="136"/>
        <v/>
      </c>
      <c r="BV634">
        <v>265569</v>
      </c>
      <c r="BW634" s="1">
        <v>0</v>
      </c>
      <c r="CB634" s="1" t="str">
        <f t="shared" si="137"/>
        <v/>
      </c>
      <c r="CC634">
        <v>265569</v>
      </c>
      <c r="CD634" s="1">
        <v>0</v>
      </c>
      <c r="CI634" s="1" t="str">
        <f t="shared" si="138"/>
        <v/>
      </c>
      <c r="CJ634">
        <v>265569</v>
      </c>
      <c r="CK634" s="1">
        <v>0</v>
      </c>
      <c r="CP634" s="1" t="str">
        <f t="shared" si="139"/>
        <v/>
      </c>
      <c r="CQ634">
        <v>265569</v>
      </c>
      <c r="CR634" s="1">
        <v>0</v>
      </c>
    </row>
    <row r="635" spans="1:96" x14ac:dyDescent="0.25">
      <c r="A635">
        <v>265570</v>
      </c>
      <c r="C635" s="1" t="str">
        <f t="shared" si="127"/>
        <v/>
      </c>
      <c r="D635">
        <v>265570</v>
      </c>
      <c r="J635" s="1" t="str">
        <f t="shared" si="140"/>
        <v/>
      </c>
      <c r="K635">
        <v>265570</v>
      </c>
      <c r="L635">
        <v>0</v>
      </c>
      <c r="Q635" s="1" t="str">
        <f t="shared" si="128"/>
        <v/>
      </c>
      <c r="R635">
        <v>265570</v>
      </c>
      <c r="S635">
        <v>0</v>
      </c>
      <c r="T635" s="1"/>
      <c r="X635" s="1" t="str">
        <f t="shared" si="129"/>
        <v/>
      </c>
      <c r="Y635">
        <v>265570</v>
      </c>
      <c r="Z635" s="1"/>
      <c r="AE635" s="1" t="str">
        <f t="shared" si="130"/>
        <v/>
      </c>
      <c r="AF635">
        <v>265570</v>
      </c>
      <c r="AG635" s="1"/>
      <c r="AL635" s="1" t="str">
        <f t="shared" si="131"/>
        <v/>
      </c>
      <c r="AM635">
        <v>265570</v>
      </c>
      <c r="AN635" s="1"/>
      <c r="AS635" s="1" t="str">
        <f t="shared" si="132"/>
        <v/>
      </c>
      <c r="AT635">
        <v>265570</v>
      </c>
      <c r="AU635" s="1"/>
      <c r="AZ635" s="1" t="str">
        <f t="shared" si="133"/>
        <v/>
      </c>
      <c r="BA635">
        <v>265570</v>
      </c>
      <c r="BB635" s="1"/>
      <c r="BG635" s="1" t="str">
        <f t="shared" si="134"/>
        <v/>
      </c>
      <c r="BH635">
        <v>265570</v>
      </c>
      <c r="BI635" s="1">
        <v>0</v>
      </c>
      <c r="BN635" s="1" t="str">
        <f t="shared" si="135"/>
        <v/>
      </c>
      <c r="BO635">
        <v>265570</v>
      </c>
      <c r="BP635" s="1">
        <v>0</v>
      </c>
      <c r="BU635" s="1" t="str">
        <f t="shared" si="136"/>
        <v/>
      </c>
      <c r="BV635">
        <v>265570</v>
      </c>
      <c r="BW635" s="1">
        <v>0</v>
      </c>
      <c r="CB635" s="1" t="str">
        <f t="shared" si="137"/>
        <v/>
      </c>
      <c r="CC635">
        <v>265570</v>
      </c>
      <c r="CD635" s="1">
        <v>0</v>
      </c>
      <c r="CI635" s="1" t="str">
        <f t="shared" si="138"/>
        <v/>
      </c>
      <c r="CJ635">
        <v>265570</v>
      </c>
      <c r="CK635" s="1">
        <v>0</v>
      </c>
      <c r="CP635" s="1" t="str">
        <f t="shared" si="139"/>
        <v/>
      </c>
      <c r="CQ635">
        <v>265570</v>
      </c>
      <c r="CR635" s="1">
        <v>0</v>
      </c>
    </row>
    <row r="636" spans="1:96" x14ac:dyDescent="0.25">
      <c r="A636">
        <v>265571</v>
      </c>
      <c r="C636" s="1" t="str">
        <f t="shared" si="127"/>
        <v/>
      </c>
      <c r="D636">
        <v>265571</v>
      </c>
      <c r="E636">
        <v>1</v>
      </c>
      <c r="J636" s="1" t="str">
        <f t="shared" si="140"/>
        <v/>
      </c>
      <c r="K636">
        <v>265571</v>
      </c>
      <c r="L636">
        <v>1</v>
      </c>
      <c r="Q636" s="1" t="str">
        <f t="shared" si="128"/>
        <v/>
      </c>
      <c r="R636">
        <v>265571</v>
      </c>
      <c r="S636">
        <v>1</v>
      </c>
      <c r="T636" s="1"/>
      <c r="X636" s="1" t="str">
        <f t="shared" si="129"/>
        <v/>
      </c>
      <c r="Y636">
        <v>265571</v>
      </c>
      <c r="Z636" s="1"/>
      <c r="AE636" s="1" t="str">
        <f t="shared" si="130"/>
        <v/>
      </c>
      <c r="AF636">
        <v>265571</v>
      </c>
      <c r="AG636" s="1"/>
      <c r="AL636" s="1" t="str">
        <f t="shared" si="131"/>
        <v/>
      </c>
      <c r="AM636">
        <v>265571</v>
      </c>
      <c r="AN636" s="1"/>
      <c r="AS636" s="1" t="str">
        <f t="shared" si="132"/>
        <v/>
      </c>
      <c r="AT636">
        <v>265571</v>
      </c>
      <c r="AU636" s="1"/>
      <c r="AZ636" s="1" t="str">
        <f t="shared" si="133"/>
        <v/>
      </c>
      <c r="BA636">
        <v>265571</v>
      </c>
      <c r="BB636" s="1"/>
      <c r="BG636" s="1" t="str">
        <f t="shared" si="134"/>
        <v/>
      </c>
      <c r="BH636">
        <v>265571</v>
      </c>
      <c r="BI636" s="1">
        <v>1</v>
      </c>
      <c r="BN636" s="1" t="str">
        <f t="shared" si="135"/>
        <v/>
      </c>
      <c r="BO636">
        <v>265571</v>
      </c>
      <c r="BP636" s="1">
        <v>1</v>
      </c>
      <c r="BU636" s="1" t="str">
        <f t="shared" si="136"/>
        <v/>
      </c>
      <c r="BV636">
        <v>265571</v>
      </c>
      <c r="BW636" s="1">
        <v>1</v>
      </c>
      <c r="CB636" s="1" t="str">
        <f t="shared" si="137"/>
        <v/>
      </c>
      <c r="CC636">
        <v>265571</v>
      </c>
      <c r="CD636" s="1">
        <v>1</v>
      </c>
      <c r="CI636" s="1" t="str">
        <f t="shared" si="138"/>
        <v/>
      </c>
      <c r="CJ636">
        <v>265571</v>
      </c>
      <c r="CK636" s="1">
        <v>1</v>
      </c>
      <c r="CP636" s="1" t="str">
        <f t="shared" si="139"/>
        <v/>
      </c>
      <c r="CQ636">
        <v>265571</v>
      </c>
      <c r="CR636" s="1">
        <v>1</v>
      </c>
    </row>
    <row r="637" spans="1:96" x14ac:dyDescent="0.25">
      <c r="A637">
        <v>265572</v>
      </c>
      <c r="C637" s="1" t="str">
        <f t="shared" si="127"/>
        <v/>
      </c>
      <c r="D637">
        <v>265572</v>
      </c>
      <c r="J637" s="1" t="str">
        <f t="shared" si="140"/>
        <v/>
      </c>
      <c r="K637">
        <v>265572</v>
      </c>
      <c r="L637">
        <v>0</v>
      </c>
      <c r="Q637" s="1" t="str">
        <f t="shared" si="128"/>
        <v/>
      </c>
      <c r="R637">
        <v>265572</v>
      </c>
      <c r="S637">
        <v>0</v>
      </c>
      <c r="T637" s="1"/>
      <c r="X637" s="1" t="str">
        <f t="shared" si="129"/>
        <v/>
      </c>
      <c r="Y637">
        <v>265572</v>
      </c>
      <c r="Z637" s="1"/>
      <c r="AE637" s="1" t="str">
        <f t="shared" si="130"/>
        <v/>
      </c>
      <c r="AF637">
        <v>265572</v>
      </c>
      <c r="AG637" s="1"/>
      <c r="AL637" s="1" t="str">
        <f t="shared" si="131"/>
        <v/>
      </c>
      <c r="AM637">
        <v>265572</v>
      </c>
      <c r="AN637" s="1"/>
      <c r="AS637" s="1" t="str">
        <f t="shared" si="132"/>
        <v/>
      </c>
      <c r="AT637">
        <v>265572</v>
      </c>
      <c r="AU637" s="1"/>
      <c r="AZ637" s="1" t="str">
        <f t="shared" si="133"/>
        <v/>
      </c>
      <c r="BA637">
        <v>265572</v>
      </c>
      <c r="BB637" s="1"/>
      <c r="BG637" s="1" t="str">
        <f t="shared" si="134"/>
        <v/>
      </c>
      <c r="BH637">
        <v>265572</v>
      </c>
      <c r="BI637" s="1">
        <v>0</v>
      </c>
      <c r="BN637" s="1" t="str">
        <f t="shared" si="135"/>
        <v/>
      </c>
      <c r="BO637">
        <v>265572</v>
      </c>
      <c r="BP637" s="1">
        <v>0</v>
      </c>
      <c r="BU637" s="1" t="str">
        <f t="shared" si="136"/>
        <v/>
      </c>
      <c r="BV637">
        <v>265572</v>
      </c>
      <c r="BW637" s="1">
        <v>0</v>
      </c>
      <c r="CB637" s="1" t="str">
        <f t="shared" si="137"/>
        <v/>
      </c>
      <c r="CC637">
        <v>265572</v>
      </c>
      <c r="CD637" s="1">
        <v>0</v>
      </c>
      <c r="CI637" s="1" t="str">
        <f t="shared" si="138"/>
        <v/>
      </c>
      <c r="CJ637">
        <v>265572</v>
      </c>
      <c r="CK637" s="1">
        <v>0</v>
      </c>
      <c r="CP637" s="1" t="str">
        <f t="shared" si="139"/>
        <v/>
      </c>
      <c r="CQ637">
        <v>265572</v>
      </c>
      <c r="CR637" s="1">
        <v>0</v>
      </c>
    </row>
    <row r="638" spans="1:96" x14ac:dyDescent="0.25">
      <c r="A638">
        <v>265573</v>
      </c>
      <c r="C638" s="1" t="str">
        <f t="shared" si="127"/>
        <v/>
      </c>
      <c r="D638">
        <v>265573</v>
      </c>
      <c r="J638" s="1" t="str">
        <f t="shared" si="140"/>
        <v/>
      </c>
      <c r="K638">
        <v>265573</v>
      </c>
      <c r="L638">
        <v>0</v>
      </c>
      <c r="Q638" s="1" t="str">
        <f t="shared" si="128"/>
        <v/>
      </c>
      <c r="R638">
        <v>265573</v>
      </c>
      <c r="S638">
        <v>0</v>
      </c>
      <c r="T638" s="1"/>
      <c r="X638" s="1" t="str">
        <f t="shared" si="129"/>
        <v/>
      </c>
      <c r="Y638">
        <v>265573</v>
      </c>
      <c r="Z638" s="1"/>
      <c r="AE638" s="1" t="str">
        <f t="shared" si="130"/>
        <v/>
      </c>
      <c r="AF638">
        <v>265573</v>
      </c>
      <c r="AG638" s="1"/>
      <c r="AL638" s="1" t="str">
        <f t="shared" si="131"/>
        <v/>
      </c>
      <c r="AM638">
        <v>265573</v>
      </c>
      <c r="AN638" s="1"/>
      <c r="AS638" s="1" t="str">
        <f t="shared" si="132"/>
        <v/>
      </c>
      <c r="AT638">
        <v>265573</v>
      </c>
      <c r="AU638" s="1"/>
      <c r="AZ638" s="1" t="str">
        <f t="shared" si="133"/>
        <v/>
      </c>
      <c r="BA638">
        <v>265573</v>
      </c>
      <c r="BB638" s="1"/>
      <c r="BG638" s="1" t="str">
        <f t="shared" si="134"/>
        <v/>
      </c>
      <c r="BH638">
        <v>265573</v>
      </c>
      <c r="BI638" s="1">
        <v>0</v>
      </c>
      <c r="BN638" s="1" t="str">
        <f t="shared" si="135"/>
        <v/>
      </c>
      <c r="BO638">
        <v>265573</v>
      </c>
      <c r="BP638" s="1">
        <v>0</v>
      </c>
      <c r="BU638" s="1" t="str">
        <f t="shared" si="136"/>
        <v/>
      </c>
      <c r="BV638">
        <v>265573</v>
      </c>
      <c r="BW638" s="1">
        <v>0</v>
      </c>
      <c r="CB638" s="1" t="str">
        <f t="shared" si="137"/>
        <v/>
      </c>
      <c r="CC638">
        <v>265573</v>
      </c>
      <c r="CD638" s="1">
        <v>0</v>
      </c>
      <c r="CI638" s="1" t="str">
        <f t="shared" si="138"/>
        <v/>
      </c>
      <c r="CJ638">
        <v>265573</v>
      </c>
      <c r="CK638" s="1">
        <v>0</v>
      </c>
      <c r="CP638" s="1" t="str">
        <f t="shared" si="139"/>
        <v/>
      </c>
      <c r="CQ638">
        <v>265573</v>
      </c>
      <c r="CR638" s="1">
        <v>0</v>
      </c>
    </row>
    <row r="639" spans="1:96" x14ac:dyDescent="0.25">
      <c r="A639">
        <v>265574</v>
      </c>
      <c r="C639" s="1" t="str">
        <f t="shared" si="127"/>
        <v/>
      </c>
      <c r="D639">
        <v>265574</v>
      </c>
      <c r="J639" s="1" t="str">
        <f t="shared" si="140"/>
        <v/>
      </c>
      <c r="K639">
        <v>265574</v>
      </c>
      <c r="L639">
        <v>0</v>
      </c>
      <c r="Q639" s="1" t="str">
        <f t="shared" si="128"/>
        <v/>
      </c>
      <c r="R639">
        <v>265574</v>
      </c>
      <c r="S639">
        <v>0</v>
      </c>
      <c r="T639" s="1"/>
      <c r="X639" s="1" t="str">
        <f t="shared" si="129"/>
        <v/>
      </c>
      <c r="Y639">
        <v>265574</v>
      </c>
      <c r="Z639" s="1"/>
      <c r="AE639" s="1" t="str">
        <f t="shared" si="130"/>
        <v/>
      </c>
      <c r="AF639">
        <v>265574</v>
      </c>
      <c r="AG639" s="1"/>
      <c r="AL639" s="1" t="str">
        <f t="shared" si="131"/>
        <v/>
      </c>
      <c r="AM639">
        <v>265574</v>
      </c>
      <c r="AN639" s="1"/>
      <c r="AS639" s="1" t="str">
        <f t="shared" si="132"/>
        <v/>
      </c>
      <c r="AT639">
        <v>265574</v>
      </c>
      <c r="AU639" s="1"/>
      <c r="AZ639" s="1" t="str">
        <f t="shared" si="133"/>
        <v/>
      </c>
      <c r="BA639">
        <v>265574</v>
      </c>
      <c r="BB639" s="1"/>
      <c r="BG639" s="1" t="str">
        <f t="shared" si="134"/>
        <v/>
      </c>
      <c r="BH639">
        <v>265574</v>
      </c>
      <c r="BI639" s="1">
        <v>0</v>
      </c>
      <c r="BN639" s="1" t="str">
        <f t="shared" si="135"/>
        <v/>
      </c>
      <c r="BO639">
        <v>265574</v>
      </c>
      <c r="BP639" s="1">
        <v>0</v>
      </c>
      <c r="BU639" s="1" t="str">
        <f t="shared" si="136"/>
        <v/>
      </c>
      <c r="BV639">
        <v>265574</v>
      </c>
      <c r="BW639" s="1">
        <v>0</v>
      </c>
      <c r="CB639" s="1" t="str">
        <f t="shared" si="137"/>
        <v/>
      </c>
      <c r="CC639">
        <v>265574</v>
      </c>
      <c r="CD639" s="1">
        <v>0</v>
      </c>
      <c r="CI639" s="1" t="str">
        <f t="shared" si="138"/>
        <v/>
      </c>
      <c r="CJ639">
        <v>265574</v>
      </c>
      <c r="CK639" s="1">
        <v>0</v>
      </c>
      <c r="CP639" s="1" t="str">
        <f t="shared" si="139"/>
        <v/>
      </c>
      <c r="CQ639">
        <v>265574</v>
      </c>
      <c r="CR639" s="1">
        <v>0</v>
      </c>
    </row>
    <row r="640" spans="1:96" x14ac:dyDescent="0.25">
      <c r="A640">
        <v>265575</v>
      </c>
      <c r="C640" s="1" t="str">
        <f t="shared" si="127"/>
        <v/>
      </c>
      <c r="D640">
        <v>265575</v>
      </c>
      <c r="E640">
        <v>1</v>
      </c>
      <c r="J640" s="1" t="str">
        <f t="shared" si="140"/>
        <v/>
      </c>
      <c r="K640">
        <v>265575</v>
      </c>
      <c r="L640">
        <v>1</v>
      </c>
      <c r="Q640" s="1" t="str">
        <f t="shared" si="128"/>
        <v/>
      </c>
      <c r="R640">
        <v>265575</v>
      </c>
      <c r="S640">
        <v>1</v>
      </c>
      <c r="T640" s="1"/>
      <c r="X640" s="1" t="str">
        <f t="shared" si="129"/>
        <v/>
      </c>
      <c r="Y640">
        <v>265575</v>
      </c>
      <c r="Z640" s="1"/>
      <c r="AE640" s="1" t="str">
        <f t="shared" si="130"/>
        <v/>
      </c>
      <c r="AF640">
        <v>265575</v>
      </c>
      <c r="AG640" s="1"/>
      <c r="AL640" s="1" t="str">
        <f t="shared" si="131"/>
        <v/>
      </c>
      <c r="AM640">
        <v>265575</v>
      </c>
      <c r="AN640" s="1"/>
      <c r="AS640" s="1" t="str">
        <f t="shared" si="132"/>
        <v/>
      </c>
      <c r="AT640">
        <v>265575</v>
      </c>
      <c r="AU640" s="1"/>
      <c r="AZ640" s="1" t="str">
        <f t="shared" si="133"/>
        <v/>
      </c>
      <c r="BA640">
        <v>265575</v>
      </c>
      <c r="BB640" s="1"/>
      <c r="BG640" s="1" t="str">
        <f t="shared" si="134"/>
        <v/>
      </c>
      <c r="BH640">
        <v>265575</v>
      </c>
      <c r="BI640" s="1">
        <v>1</v>
      </c>
      <c r="BN640" s="1" t="str">
        <f t="shared" si="135"/>
        <v/>
      </c>
      <c r="BO640">
        <v>265575</v>
      </c>
      <c r="BP640" s="1">
        <v>1</v>
      </c>
      <c r="BU640" s="1" t="str">
        <f t="shared" si="136"/>
        <v/>
      </c>
      <c r="BV640">
        <v>265575</v>
      </c>
      <c r="BW640" s="1">
        <v>1</v>
      </c>
      <c r="BX640">
        <v>265575</v>
      </c>
      <c r="BY640">
        <v>1</v>
      </c>
      <c r="CB640" s="1" t="str">
        <f t="shared" si="137"/>
        <v/>
      </c>
      <c r="CC640">
        <v>265575</v>
      </c>
      <c r="CD640" s="1">
        <v>0</v>
      </c>
      <c r="CI640" s="1" t="str">
        <f t="shared" si="138"/>
        <v/>
      </c>
      <c r="CJ640">
        <v>265575</v>
      </c>
      <c r="CK640" s="1">
        <v>0</v>
      </c>
      <c r="CP640" s="1" t="str">
        <f t="shared" si="139"/>
        <v/>
      </c>
      <c r="CQ640">
        <v>265575</v>
      </c>
      <c r="CR640" s="1">
        <v>0</v>
      </c>
    </row>
    <row r="641" spans="1:96" x14ac:dyDescent="0.25">
      <c r="A641">
        <v>265576</v>
      </c>
      <c r="C641" s="1" t="str">
        <f t="shared" si="127"/>
        <v/>
      </c>
      <c r="D641">
        <v>265576</v>
      </c>
      <c r="J641" s="1" t="str">
        <f t="shared" si="140"/>
        <v/>
      </c>
      <c r="K641">
        <v>265576</v>
      </c>
      <c r="L641">
        <v>0</v>
      </c>
      <c r="Q641" s="1" t="str">
        <f t="shared" si="128"/>
        <v/>
      </c>
      <c r="R641">
        <v>265576</v>
      </c>
      <c r="S641">
        <v>0</v>
      </c>
      <c r="T641" s="1"/>
      <c r="X641" s="1" t="str">
        <f t="shared" si="129"/>
        <v/>
      </c>
      <c r="Y641">
        <v>265576</v>
      </c>
      <c r="Z641" s="1"/>
      <c r="AE641" s="1" t="str">
        <f t="shared" si="130"/>
        <v/>
      </c>
      <c r="AF641">
        <v>265576</v>
      </c>
      <c r="AG641" s="1"/>
      <c r="AL641" s="1" t="str">
        <f t="shared" si="131"/>
        <v/>
      </c>
      <c r="AM641">
        <v>265576</v>
      </c>
      <c r="AN641" s="1"/>
      <c r="AS641" s="1" t="str">
        <f t="shared" si="132"/>
        <v/>
      </c>
      <c r="AT641">
        <v>265576</v>
      </c>
      <c r="AU641" s="1"/>
      <c r="AZ641" s="1" t="str">
        <f t="shared" si="133"/>
        <v/>
      </c>
      <c r="BA641">
        <v>265576</v>
      </c>
      <c r="BB641" s="1"/>
      <c r="BG641" s="1" t="str">
        <f t="shared" si="134"/>
        <v/>
      </c>
      <c r="BH641">
        <v>265576</v>
      </c>
      <c r="BI641" s="1">
        <v>0</v>
      </c>
      <c r="BN641" s="1" t="str">
        <f t="shared" si="135"/>
        <v/>
      </c>
      <c r="BO641">
        <v>265576</v>
      </c>
      <c r="BP641" s="1">
        <v>0</v>
      </c>
      <c r="BU641" s="1" t="str">
        <f t="shared" si="136"/>
        <v/>
      </c>
      <c r="BV641">
        <v>265576</v>
      </c>
      <c r="BW641" s="1">
        <v>0</v>
      </c>
      <c r="CB641" s="1" t="str">
        <f t="shared" si="137"/>
        <v/>
      </c>
      <c r="CC641">
        <v>265576</v>
      </c>
      <c r="CD641" s="1">
        <v>0</v>
      </c>
      <c r="CI641" s="1" t="str">
        <f t="shared" si="138"/>
        <v/>
      </c>
      <c r="CJ641">
        <v>265576</v>
      </c>
      <c r="CK641" s="1">
        <v>0</v>
      </c>
      <c r="CP641" s="1" t="str">
        <f t="shared" si="139"/>
        <v/>
      </c>
      <c r="CQ641">
        <v>265576</v>
      </c>
      <c r="CR641" s="1">
        <v>0</v>
      </c>
    </row>
    <row r="642" spans="1:96" x14ac:dyDescent="0.25">
      <c r="A642">
        <v>265577</v>
      </c>
      <c r="C642" s="1" t="str">
        <f t="shared" si="127"/>
        <v/>
      </c>
      <c r="D642">
        <v>265577</v>
      </c>
      <c r="E642">
        <v>1</v>
      </c>
      <c r="F642">
        <v>265577</v>
      </c>
      <c r="G642">
        <v>1</v>
      </c>
      <c r="J642" s="1" t="str">
        <f t="shared" si="140"/>
        <v/>
      </c>
      <c r="K642">
        <v>265577</v>
      </c>
      <c r="L642">
        <v>0</v>
      </c>
      <c r="Q642" s="1" t="str">
        <f t="shared" si="128"/>
        <v/>
      </c>
      <c r="R642">
        <v>265577</v>
      </c>
      <c r="S642">
        <v>0</v>
      </c>
      <c r="T642" s="1"/>
      <c r="X642" s="1" t="str">
        <f t="shared" si="129"/>
        <v/>
      </c>
      <c r="Y642">
        <v>265577</v>
      </c>
      <c r="Z642" s="1"/>
      <c r="AE642" s="1" t="str">
        <f t="shared" si="130"/>
        <v/>
      </c>
      <c r="AF642">
        <v>265577</v>
      </c>
      <c r="AG642" s="1"/>
      <c r="AL642" s="1" t="str">
        <f t="shared" si="131"/>
        <v/>
      </c>
      <c r="AM642">
        <v>265577</v>
      </c>
      <c r="AN642" s="1"/>
      <c r="AS642" s="1" t="str">
        <f t="shared" si="132"/>
        <v/>
      </c>
      <c r="AT642">
        <v>265577</v>
      </c>
      <c r="AU642" s="1"/>
      <c r="AZ642" s="1" t="str">
        <f t="shared" si="133"/>
        <v/>
      </c>
      <c r="BA642">
        <v>265577</v>
      </c>
      <c r="BB642" s="1"/>
      <c r="BG642" s="1" t="str">
        <f t="shared" si="134"/>
        <v/>
      </c>
      <c r="BH642">
        <v>265577</v>
      </c>
      <c r="BI642" s="1">
        <v>0</v>
      </c>
      <c r="BN642" s="1" t="str">
        <f t="shared" si="135"/>
        <v/>
      </c>
      <c r="BO642">
        <v>265577</v>
      </c>
      <c r="BP642" s="1">
        <v>0</v>
      </c>
      <c r="BU642" s="1" t="str">
        <f t="shared" si="136"/>
        <v/>
      </c>
      <c r="BV642">
        <v>265577</v>
      </c>
      <c r="BW642" s="1">
        <v>0</v>
      </c>
      <c r="CB642" s="1" t="str">
        <f t="shared" si="137"/>
        <v/>
      </c>
      <c r="CC642">
        <v>265577</v>
      </c>
      <c r="CD642" s="1">
        <v>0</v>
      </c>
      <c r="CI642" s="1" t="str">
        <f t="shared" si="138"/>
        <v/>
      </c>
      <c r="CJ642">
        <v>265577</v>
      </c>
      <c r="CK642" s="1">
        <v>0</v>
      </c>
      <c r="CP642" s="1" t="str">
        <f t="shared" si="139"/>
        <v/>
      </c>
      <c r="CQ642">
        <v>265577</v>
      </c>
      <c r="CR642" s="1">
        <v>0</v>
      </c>
    </row>
    <row r="643" spans="1:96" x14ac:dyDescent="0.25">
      <c r="A643">
        <v>265578</v>
      </c>
      <c r="C643" s="1" t="str">
        <f t="shared" ref="C643:C706" si="141">IF(F643="","",IF(F643=A643,"","X"))</f>
        <v/>
      </c>
      <c r="D643">
        <v>265578</v>
      </c>
      <c r="J643" s="1" t="str">
        <f t="shared" si="140"/>
        <v/>
      </c>
      <c r="K643">
        <v>265578</v>
      </c>
      <c r="L643">
        <v>0</v>
      </c>
      <c r="Q643" s="1" t="str">
        <f t="shared" ref="Q643:Q706" si="142">IF(V643="","",IF(V643=A643,"","X"))</f>
        <v/>
      </c>
      <c r="R643">
        <v>265578</v>
      </c>
      <c r="S643">
        <v>0</v>
      </c>
      <c r="T643" s="1"/>
      <c r="X643" s="1" t="str">
        <f t="shared" ref="X643:X706" si="143">IF(AC643="","",IF(AC643=A643,"","X"))</f>
        <v/>
      </c>
      <c r="Y643">
        <v>265578</v>
      </c>
      <c r="Z643" s="1"/>
      <c r="AE643" s="1" t="str">
        <f t="shared" ref="AE643:AE706" si="144">IF(AH643="","",IF(AH643=A643,"","X"))</f>
        <v/>
      </c>
      <c r="AF643">
        <v>265578</v>
      </c>
      <c r="AG643" s="1"/>
      <c r="AL643" s="1" t="str">
        <f t="shared" ref="AL643:AL706" si="145">IF(AQ643="","",IF(AQ643=A643,"","X"))</f>
        <v/>
      </c>
      <c r="AM643">
        <v>265578</v>
      </c>
      <c r="AN643" s="1"/>
      <c r="AS643" s="1" t="str">
        <f t="shared" ref="AS643:AS706" si="146">IF(AX643="","",IF(AX643=A643,"","X"))</f>
        <v/>
      </c>
      <c r="AT643">
        <v>265578</v>
      </c>
      <c r="AU643" s="1"/>
      <c r="AZ643" s="1" t="str">
        <f t="shared" ref="AZ643:AZ706" si="147">IF(BC643="","",IF(BC643=A643,"","X"))</f>
        <v/>
      </c>
      <c r="BA643">
        <v>265578</v>
      </c>
      <c r="BB643" s="1"/>
      <c r="BG643" s="1" t="str">
        <f t="shared" ref="BG643:BG706" si="148">IF(BL643="","",IF(BL643=A643,"","X"))</f>
        <v/>
      </c>
      <c r="BH643">
        <v>265578</v>
      </c>
      <c r="BI643" s="1">
        <v>0</v>
      </c>
      <c r="BN643" s="1" t="str">
        <f t="shared" ref="BN643:BN706" si="149">IF(BS643="","",IF(BS643=A643,"","X"))</f>
        <v/>
      </c>
      <c r="BO643">
        <v>265578</v>
      </c>
      <c r="BP643" s="1">
        <v>0</v>
      </c>
      <c r="BU643" s="1" t="str">
        <f t="shared" ref="BU643:BU706" si="150">IF(BX643="","",IF(BX643=A643,"","X"))</f>
        <v/>
      </c>
      <c r="BV643">
        <v>265578</v>
      </c>
      <c r="BW643" s="1">
        <v>0</v>
      </c>
      <c r="CB643" s="1" t="str">
        <f t="shared" ref="CB643:CB706" si="151">IF(CE643="","",IF(CE643=A643,"","X"))</f>
        <v/>
      </c>
      <c r="CC643">
        <v>265578</v>
      </c>
      <c r="CD643" s="1">
        <v>0</v>
      </c>
      <c r="CI643" s="1" t="str">
        <f t="shared" ref="CI643:CI706" si="152">IF(CL643="","",IF(CL643=A643,"","X"))</f>
        <v/>
      </c>
      <c r="CJ643">
        <v>265578</v>
      </c>
      <c r="CK643" s="1">
        <v>0</v>
      </c>
      <c r="CP643" s="1" t="str">
        <f t="shared" ref="CP643:CP706" si="153">IF(CS643="","",IF(CS643=A643,"","X"))</f>
        <v/>
      </c>
      <c r="CQ643">
        <v>265578</v>
      </c>
      <c r="CR643" s="1">
        <v>0</v>
      </c>
    </row>
    <row r="644" spans="1:96" x14ac:dyDescent="0.25">
      <c r="A644">
        <v>265579</v>
      </c>
      <c r="C644" s="1" t="str">
        <f t="shared" si="141"/>
        <v/>
      </c>
      <c r="D644">
        <v>265579</v>
      </c>
      <c r="J644" s="1" t="str">
        <f t="shared" si="140"/>
        <v/>
      </c>
      <c r="K644">
        <v>265579</v>
      </c>
      <c r="L644">
        <v>0</v>
      </c>
      <c r="Q644" s="1" t="str">
        <f t="shared" si="142"/>
        <v/>
      </c>
      <c r="R644">
        <v>265579</v>
      </c>
      <c r="S644">
        <v>0</v>
      </c>
      <c r="T644" s="1"/>
      <c r="X644" s="1" t="str">
        <f t="shared" si="143"/>
        <v/>
      </c>
      <c r="Y644">
        <v>265579</v>
      </c>
      <c r="Z644" s="1"/>
      <c r="AE644" s="1" t="str">
        <f t="shared" si="144"/>
        <v/>
      </c>
      <c r="AF644">
        <v>265579</v>
      </c>
      <c r="AG644" s="1"/>
      <c r="AL644" s="1" t="str">
        <f t="shared" si="145"/>
        <v/>
      </c>
      <c r="AM644">
        <v>265579</v>
      </c>
      <c r="AN644" s="1"/>
      <c r="AS644" s="1" t="str">
        <f t="shared" si="146"/>
        <v/>
      </c>
      <c r="AT644">
        <v>265579</v>
      </c>
      <c r="AU644" s="1"/>
      <c r="AZ644" s="1" t="str">
        <f t="shared" si="147"/>
        <v/>
      </c>
      <c r="BA644">
        <v>265579</v>
      </c>
      <c r="BB644" s="1"/>
      <c r="BG644" s="1" t="str">
        <f t="shared" si="148"/>
        <v/>
      </c>
      <c r="BH644">
        <v>265579</v>
      </c>
      <c r="BI644" s="1">
        <v>0</v>
      </c>
      <c r="BN644" s="1" t="str">
        <f t="shared" si="149"/>
        <v/>
      </c>
      <c r="BO644">
        <v>265579</v>
      </c>
      <c r="BP644" s="1">
        <v>0</v>
      </c>
      <c r="BU644" s="1" t="str">
        <f t="shared" si="150"/>
        <v/>
      </c>
      <c r="BV644">
        <v>265579</v>
      </c>
      <c r="BW644" s="1">
        <v>0</v>
      </c>
      <c r="CB644" s="1" t="str">
        <f t="shared" si="151"/>
        <v/>
      </c>
      <c r="CC644">
        <v>265579</v>
      </c>
      <c r="CD644" s="1">
        <v>0</v>
      </c>
      <c r="CI644" s="1" t="str">
        <f t="shared" si="152"/>
        <v/>
      </c>
      <c r="CJ644">
        <v>265579</v>
      </c>
      <c r="CK644" s="1">
        <v>0</v>
      </c>
      <c r="CP644" s="1" t="str">
        <f t="shared" si="153"/>
        <v/>
      </c>
      <c r="CQ644">
        <v>265579</v>
      </c>
      <c r="CR644" s="1">
        <v>0</v>
      </c>
    </row>
    <row r="645" spans="1:96" x14ac:dyDescent="0.25">
      <c r="A645">
        <v>265580</v>
      </c>
      <c r="C645" s="1" t="str">
        <f t="shared" si="141"/>
        <v/>
      </c>
      <c r="D645">
        <v>265580</v>
      </c>
      <c r="E645">
        <v>1</v>
      </c>
      <c r="J645" s="1" t="str">
        <f t="shared" si="140"/>
        <v/>
      </c>
      <c r="K645">
        <v>265580</v>
      </c>
      <c r="L645">
        <v>1</v>
      </c>
      <c r="Q645" s="1" t="str">
        <f t="shared" si="142"/>
        <v/>
      </c>
      <c r="R645">
        <v>265580</v>
      </c>
      <c r="S645">
        <v>1</v>
      </c>
      <c r="T645" s="1"/>
      <c r="X645" s="1" t="str">
        <f t="shared" si="143"/>
        <v/>
      </c>
      <c r="Y645">
        <v>265580</v>
      </c>
      <c r="Z645" s="1"/>
      <c r="AE645" s="1" t="str">
        <f t="shared" si="144"/>
        <v/>
      </c>
      <c r="AF645">
        <v>265580</v>
      </c>
      <c r="AG645" s="1"/>
      <c r="AL645" s="1" t="str">
        <f t="shared" si="145"/>
        <v/>
      </c>
      <c r="AM645">
        <v>265580</v>
      </c>
      <c r="AN645" s="1"/>
      <c r="AS645" s="1" t="str">
        <f t="shared" si="146"/>
        <v/>
      </c>
      <c r="AT645">
        <v>265580</v>
      </c>
      <c r="AU645" s="1"/>
      <c r="AZ645" s="1" t="str">
        <f t="shared" si="147"/>
        <v/>
      </c>
      <c r="BA645">
        <v>265580</v>
      </c>
      <c r="BB645" s="1"/>
      <c r="BG645" s="1" t="str">
        <f t="shared" si="148"/>
        <v/>
      </c>
      <c r="BH645">
        <v>265580</v>
      </c>
      <c r="BI645" s="1">
        <v>1</v>
      </c>
      <c r="BN645" s="1" t="str">
        <f t="shared" si="149"/>
        <v/>
      </c>
      <c r="BO645">
        <v>265580</v>
      </c>
      <c r="BP645" s="1">
        <v>1</v>
      </c>
      <c r="BU645" s="1" t="str">
        <f t="shared" si="150"/>
        <v/>
      </c>
      <c r="BV645">
        <v>265580</v>
      </c>
      <c r="BW645" s="1">
        <v>1</v>
      </c>
      <c r="CB645" s="1" t="str">
        <f t="shared" si="151"/>
        <v/>
      </c>
      <c r="CC645">
        <v>265580</v>
      </c>
      <c r="CD645" s="1">
        <v>1</v>
      </c>
      <c r="CI645" s="1" t="str">
        <f t="shared" si="152"/>
        <v/>
      </c>
      <c r="CJ645">
        <v>265580</v>
      </c>
      <c r="CK645" s="1">
        <v>1</v>
      </c>
      <c r="CP645" s="1" t="str">
        <f t="shared" si="153"/>
        <v/>
      </c>
      <c r="CQ645">
        <v>265580</v>
      </c>
      <c r="CR645" s="1">
        <v>1</v>
      </c>
    </row>
    <row r="646" spans="1:96" x14ac:dyDescent="0.25">
      <c r="A646">
        <v>265581</v>
      </c>
      <c r="C646" s="1" t="str">
        <f t="shared" si="141"/>
        <v/>
      </c>
      <c r="D646">
        <v>265581</v>
      </c>
      <c r="J646" s="1" t="str">
        <f t="shared" si="140"/>
        <v/>
      </c>
      <c r="K646">
        <v>265581</v>
      </c>
      <c r="L646">
        <v>0</v>
      </c>
      <c r="Q646" s="1" t="str">
        <f t="shared" si="142"/>
        <v/>
      </c>
      <c r="R646">
        <v>265581</v>
      </c>
      <c r="S646">
        <v>0</v>
      </c>
      <c r="T646" s="1"/>
      <c r="X646" s="1" t="str">
        <f t="shared" si="143"/>
        <v/>
      </c>
      <c r="Y646">
        <v>265581</v>
      </c>
      <c r="Z646" s="1"/>
      <c r="AE646" s="1" t="str">
        <f t="shared" si="144"/>
        <v/>
      </c>
      <c r="AF646">
        <v>265581</v>
      </c>
      <c r="AG646" s="1"/>
      <c r="AL646" s="1" t="str">
        <f t="shared" si="145"/>
        <v/>
      </c>
      <c r="AM646">
        <v>265581</v>
      </c>
      <c r="AN646" s="1"/>
      <c r="AS646" s="1" t="str">
        <f t="shared" si="146"/>
        <v/>
      </c>
      <c r="AT646">
        <v>265581</v>
      </c>
      <c r="AU646" s="1"/>
      <c r="AZ646" s="1" t="str">
        <f t="shared" si="147"/>
        <v/>
      </c>
      <c r="BA646">
        <v>265581</v>
      </c>
      <c r="BB646" s="1"/>
      <c r="BG646" s="1" t="str">
        <f t="shared" si="148"/>
        <v/>
      </c>
      <c r="BH646">
        <v>265581</v>
      </c>
      <c r="BI646" s="1">
        <v>0</v>
      </c>
      <c r="BN646" s="1" t="str">
        <f t="shared" si="149"/>
        <v/>
      </c>
      <c r="BO646">
        <v>265581</v>
      </c>
      <c r="BP646" s="1">
        <v>0</v>
      </c>
      <c r="BU646" s="1" t="str">
        <f t="shared" si="150"/>
        <v/>
      </c>
      <c r="BV646">
        <v>265581</v>
      </c>
      <c r="BW646" s="1">
        <v>0</v>
      </c>
      <c r="CB646" s="1" t="str">
        <f t="shared" si="151"/>
        <v/>
      </c>
      <c r="CC646">
        <v>265581</v>
      </c>
      <c r="CD646" s="1">
        <v>0</v>
      </c>
      <c r="CI646" s="1" t="str">
        <f t="shared" si="152"/>
        <v/>
      </c>
      <c r="CJ646">
        <v>265581</v>
      </c>
      <c r="CK646" s="1">
        <v>0</v>
      </c>
      <c r="CP646" s="1" t="str">
        <f t="shared" si="153"/>
        <v/>
      </c>
      <c r="CQ646">
        <v>265581</v>
      </c>
      <c r="CR646" s="1">
        <v>0</v>
      </c>
    </row>
    <row r="647" spans="1:96" x14ac:dyDescent="0.25">
      <c r="A647">
        <v>265582</v>
      </c>
      <c r="C647" s="1" t="str">
        <f t="shared" si="141"/>
        <v/>
      </c>
      <c r="D647">
        <v>265582</v>
      </c>
      <c r="J647" s="1" t="str">
        <f t="shared" si="140"/>
        <v/>
      </c>
      <c r="K647">
        <v>265582</v>
      </c>
      <c r="L647">
        <v>0</v>
      </c>
      <c r="Q647" s="1" t="str">
        <f t="shared" si="142"/>
        <v/>
      </c>
      <c r="R647">
        <v>265582</v>
      </c>
      <c r="S647">
        <v>0</v>
      </c>
      <c r="T647" s="1"/>
      <c r="X647" s="1" t="str">
        <f t="shared" si="143"/>
        <v/>
      </c>
      <c r="Y647">
        <v>265582</v>
      </c>
      <c r="Z647" s="1"/>
      <c r="AE647" s="1" t="str">
        <f t="shared" si="144"/>
        <v/>
      </c>
      <c r="AF647">
        <v>265582</v>
      </c>
      <c r="AG647" s="1"/>
      <c r="AL647" s="1" t="str">
        <f t="shared" si="145"/>
        <v/>
      </c>
      <c r="AM647">
        <v>265582</v>
      </c>
      <c r="AN647" s="1"/>
      <c r="AS647" s="1" t="str">
        <f t="shared" si="146"/>
        <v/>
      </c>
      <c r="AT647">
        <v>265582</v>
      </c>
      <c r="AU647" s="1"/>
      <c r="AZ647" s="1" t="str">
        <f t="shared" si="147"/>
        <v/>
      </c>
      <c r="BA647">
        <v>265582</v>
      </c>
      <c r="BB647" s="1"/>
      <c r="BG647" s="1" t="str">
        <f t="shared" si="148"/>
        <v/>
      </c>
      <c r="BH647">
        <v>265582</v>
      </c>
      <c r="BI647" s="1">
        <v>0</v>
      </c>
      <c r="BN647" s="1" t="str">
        <f t="shared" si="149"/>
        <v/>
      </c>
      <c r="BO647">
        <v>265582</v>
      </c>
      <c r="BP647" s="1">
        <v>0</v>
      </c>
      <c r="BU647" s="1" t="str">
        <f t="shared" si="150"/>
        <v/>
      </c>
      <c r="BV647">
        <v>265582</v>
      </c>
      <c r="BW647" s="1">
        <v>0</v>
      </c>
      <c r="CB647" s="1" t="str">
        <f t="shared" si="151"/>
        <v/>
      </c>
      <c r="CC647">
        <v>265582</v>
      </c>
      <c r="CD647" s="1">
        <v>0</v>
      </c>
      <c r="CI647" s="1" t="str">
        <f t="shared" si="152"/>
        <v/>
      </c>
      <c r="CJ647">
        <v>265582</v>
      </c>
      <c r="CK647" s="1">
        <v>0</v>
      </c>
      <c r="CP647" s="1" t="str">
        <f t="shared" si="153"/>
        <v/>
      </c>
      <c r="CQ647">
        <v>265582</v>
      </c>
      <c r="CR647" s="1">
        <v>0</v>
      </c>
    </row>
    <row r="648" spans="1:96" x14ac:dyDescent="0.25">
      <c r="A648">
        <v>265583</v>
      </c>
      <c r="C648" s="1" t="str">
        <f t="shared" si="141"/>
        <v/>
      </c>
      <c r="D648">
        <v>265583</v>
      </c>
      <c r="E648">
        <v>1</v>
      </c>
      <c r="J648" s="1" t="str">
        <f t="shared" si="140"/>
        <v/>
      </c>
      <c r="K648">
        <v>265583</v>
      </c>
      <c r="L648">
        <v>1</v>
      </c>
      <c r="Q648" s="1" t="str">
        <f t="shared" si="142"/>
        <v/>
      </c>
      <c r="R648">
        <v>265583</v>
      </c>
      <c r="S648">
        <v>1</v>
      </c>
      <c r="T648" s="1"/>
      <c r="X648" s="1" t="str">
        <f t="shared" si="143"/>
        <v/>
      </c>
      <c r="Y648">
        <v>265583</v>
      </c>
      <c r="Z648" s="1"/>
      <c r="AE648" s="1" t="str">
        <f t="shared" si="144"/>
        <v/>
      </c>
      <c r="AF648">
        <v>265583</v>
      </c>
      <c r="AG648" s="1"/>
      <c r="AL648" s="1" t="str">
        <f t="shared" si="145"/>
        <v/>
      </c>
      <c r="AM648">
        <v>265583</v>
      </c>
      <c r="AN648" s="1"/>
      <c r="AO648">
        <v>265583</v>
      </c>
      <c r="AP648">
        <v>1</v>
      </c>
      <c r="AS648" s="1" t="str">
        <f t="shared" si="146"/>
        <v/>
      </c>
      <c r="AT648">
        <v>265583</v>
      </c>
      <c r="AU648" s="1"/>
      <c r="AZ648" s="1" t="str">
        <f t="shared" si="147"/>
        <v/>
      </c>
      <c r="BA648">
        <v>265583</v>
      </c>
      <c r="BB648" s="1"/>
      <c r="BG648" s="1" t="str">
        <f t="shared" si="148"/>
        <v/>
      </c>
      <c r="BH648">
        <v>265583</v>
      </c>
      <c r="BI648" s="1">
        <v>0</v>
      </c>
      <c r="BN648" s="1" t="str">
        <f t="shared" si="149"/>
        <v/>
      </c>
      <c r="BO648">
        <v>265583</v>
      </c>
      <c r="BP648" s="1">
        <v>0</v>
      </c>
      <c r="BU648" s="1" t="str">
        <f t="shared" si="150"/>
        <v/>
      </c>
      <c r="BV648">
        <v>265583</v>
      </c>
      <c r="BW648" s="1">
        <v>0</v>
      </c>
      <c r="CB648" s="1" t="str">
        <f t="shared" si="151"/>
        <v/>
      </c>
      <c r="CC648">
        <v>265583</v>
      </c>
      <c r="CD648" s="1">
        <v>0</v>
      </c>
      <c r="CI648" s="1" t="str">
        <f t="shared" si="152"/>
        <v/>
      </c>
      <c r="CJ648">
        <v>265583</v>
      </c>
      <c r="CK648" s="1">
        <v>0</v>
      </c>
      <c r="CP648" s="1" t="str">
        <f t="shared" si="153"/>
        <v/>
      </c>
      <c r="CQ648">
        <v>265583</v>
      </c>
      <c r="CR648" s="1">
        <v>0</v>
      </c>
    </row>
    <row r="649" spans="1:96" x14ac:dyDescent="0.25">
      <c r="A649">
        <v>265584</v>
      </c>
      <c r="C649" s="1" t="str">
        <f t="shared" si="141"/>
        <v/>
      </c>
      <c r="D649">
        <v>265584</v>
      </c>
      <c r="E649">
        <v>1</v>
      </c>
      <c r="J649" s="1" t="str">
        <f t="shared" si="140"/>
        <v/>
      </c>
      <c r="K649">
        <v>265584</v>
      </c>
      <c r="L649">
        <v>1</v>
      </c>
      <c r="Q649" s="1" t="str">
        <f t="shared" si="142"/>
        <v/>
      </c>
      <c r="R649">
        <v>265584</v>
      </c>
      <c r="S649">
        <v>1</v>
      </c>
      <c r="T649" s="1"/>
      <c r="X649" s="1" t="str">
        <f t="shared" si="143"/>
        <v/>
      </c>
      <c r="Y649">
        <v>265584</v>
      </c>
      <c r="Z649" s="1"/>
      <c r="AE649" s="1" t="str">
        <f t="shared" si="144"/>
        <v/>
      </c>
      <c r="AF649">
        <v>265584</v>
      </c>
      <c r="AG649" s="1"/>
      <c r="AL649" s="1" t="str">
        <f t="shared" si="145"/>
        <v/>
      </c>
      <c r="AM649">
        <v>265584</v>
      </c>
      <c r="AN649" s="1"/>
      <c r="AS649" s="1" t="str">
        <f t="shared" si="146"/>
        <v/>
      </c>
      <c r="AT649">
        <v>265584</v>
      </c>
      <c r="AU649" s="1"/>
      <c r="AZ649" s="1" t="str">
        <f t="shared" si="147"/>
        <v/>
      </c>
      <c r="BA649">
        <v>265584</v>
      </c>
      <c r="BB649" s="1"/>
      <c r="BG649" s="1" t="str">
        <f t="shared" si="148"/>
        <v/>
      </c>
      <c r="BH649">
        <v>265584</v>
      </c>
      <c r="BI649" s="1">
        <v>1</v>
      </c>
      <c r="BN649" s="1" t="str">
        <f t="shared" si="149"/>
        <v/>
      </c>
      <c r="BO649">
        <v>265584</v>
      </c>
      <c r="BP649" s="1">
        <v>1</v>
      </c>
      <c r="BU649" s="1" t="str">
        <f t="shared" si="150"/>
        <v/>
      </c>
      <c r="BV649">
        <v>265584</v>
      </c>
      <c r="BW649" s="1">
        <v>1</v>
      </c>
      <c r="CB649" s="1" t="str">
        <f t="shared" si="151"/>
        <v/>
      </c>
      <c r="CC649">
        <v>265584</v>
      </c>
      <c r="CD649" s="1">
        <v>1</v>
      </c>
      <c r="CI649" s="1" t="str">
        <f t="shared" si="152"/>
        <v/>
      </c>
      <c r="CJ649">
        <v>265584</v>
      </c>
      <c r="CK649" s="1">
        <v>1</v>
      </c>
      <c r="CP649" s="1" t="str">
        <f t="shared" si="153"/>
        <v/>
      </c>
      <c r="CQ649">
        <v>265584</v>
      </c>
      <c r="CR649" s="1">
        <v>1</v>
      </c>
    </row>
    <row r="650" spans="1:96" x14ac:dyDescent="0.25">
      <c r="A650">
        <v>265585</v>
      </c>
      <c r="C650" s="1" t="str">
        <f t="shared" si="141"/>
        <v/>
      </c>
      <c r="D650">
        <v>265585</v>
      </c>
      <c r="E650">
        <v>1</v>
      </c>
      <c r="J650" s="1" t="str">
        <f t="shared" si="140"/>
        <v/>
      </c>
      <c r="K650">
        <v>265585</v>
      </c>
      <c r="L650">
        <v>1</v>
      </c>
      <c r="Q650" s="1" t="str">
        <f t="shared" si="142"/>
        <v/>
      </c>
      <c r="R650">
        <v>265585</v>
      </c>
      <c r="S650">
        <v>1</v>
      </c>
      <c r="T650" s="1"/>
      <c r="X650" s="1" t="str">
        <f t="shared" si="143"/>
        <v/>
      </c>
      <c r="Y650">
        <v>265585</v>
      </c>
      <c r="Z650" s="1"/>
      <c r="AA650">
        <v>265585</v>
      </c>
      <c r="AB650">
        <v>1</v>
      </c>
      <c r="AE650" s="1" t="str">
        <f t="shared" si="144"/>
        <v/>
      </c>
      <c r="AF650">
        <v>265585</v>
      </c>
      <c r="AG650" s="1"/>
      <c r="AL650" s="1" t="str">
        <f t="shared" si="145"/>
        <v/>
      </c>
      <c r="AM650">
        <v>265585</v>
      </c>
      <c r="AN650" s="1"/>
      <c r="AS650" s="1" t="str">
        <f t="shared" si="146"/>
        <v/>
      </c>
      <c r="AT650">
        <v>265585</v>
      </c>
      <c r="AU650" s="1"/>
      <c r="AZ650" s="1" t="str">
        <f t="shared" si="147"/>
        <v/>
      </c>
      <c r="BA650">
        <v>265585</v>
      </c>
      <c r="BB650" s="1"/>
      <c r="BG650" s="1" t="str">
        <f t="shared" si="148"/>
        <v/>
      </c>
      <c r="BH650">
        <v>265585</v>
      </c>
      <c r="BI650" s="1">
        <v>0</v>
      </c>
      <c r="BN650" s="1" t="str">
        <f t="shared" si="149"/>
        <v/>
      </c>
      <c r="BO650">
        <v>265585</v>
      </c>
      <c r="BP650" s="1">
        <v>0</v>
      </c>
      <c r="BU650" s="1" t="str">
        <f t="shared" si="150"/>
        <v/>
      </c>
      <c r="BV650">
        <v>265585</v>
      </c>
      <c r="BW650" s="1">
        <v>0</v>
      </c>
      <c r="CB650" s="1" t="str">
        <f t="shared" si="151"/>
        <v/>
      </c>
      <c r="CC650">
        <v>265585</v>
      </c>
      <c r="CD650" s="1">
        <v>0</v>
      </c>
      <c r="CI650" s="1" t="str">
        <f t="shared" si="152"/>
        <v/>
      </c>
      <c r="CJ650">
        <v>265585</v>
      </c>
      <c r="CK650" s="1">
        <v>0</v>
      </c>
      <c r="CP650" s="1" t="str">
        <f t="shared" si="153"/>
        <v/>
      </c>
      <c r="CQ650">
        <v>265585</v>
      </c>
      <c r="CR650" s="1">
        <v>0</v>
      </c>
    </row>
    <row r="651" spans="1:96" x14ac:dyDescent="0.25">
      <c r="A651">
        <v>265586</v>
      </c>
      <c r="C651" s="1" t="str">
        <f t="shared" si="141"/>
        <v/>
      </c>
      <c r="D651">
        <v>265586</v>
      </c>
      <c r="E651">
        <v>1</v>
      </c>
      <c r="F651">
        <v>265586</v>
      </c>
      <c r="G651">
        <v>1</v>
      </c>
      <c r="J651" s="1" t="str">
        <f t="shared" si="140"/>
        <v/>
      </c>
      <c r="K651">
        <v>265586</v>
      </c>
      <c r="L651">
        <v>0</v>
      </c>
      <c r="Q651" s="1" t="str">
        <f t="shared" si="142"/>
        <v/>
      </c>
      <c r="R651">
        <v>265586</v>
      </c>
      <c r="S651">
        <v>0</v>
      </c>
      <c r="T651" s="1"/>
      <c r="X651" s="1" t="str">
        <f t="shared" si="143"/>
        <v/>
      </c>
      <c r="Y651">
        <v>265586</v>
      </c>
      <c r="Z651" s="1"/>
      <c r="AE651" s="1" t="str">
        <f t="shared" si="144"/>
        <v/>
      </c>
      <c r="AF651">
        <v>265586</v>
      </c>
      <c r="AG651" s="1"/>
      <c r="AL651" s="1" t="str">
        <f t="shared" si="145"/>
        <v/>
      </c>
      <c r="AM651">
        <v>265586</v>
      </c>
      <c r="AN651" s="1"/>
      <c r="AS651" s="1" t="str">
        <f t="shared" si="146"/>
        <v/>
      </c>
      <c r="AT651">
        <v>265586</v>
      </c>
      <c r="AU651" s="1"/>
      <c r="AZ651" s="1" t="str">
        <f t="shared" si="147"/>
        <v/>
      </c>
      <c r="BA651">
        <v>265586</v>
      </c>
      <c r="BB651" s="1"/>
      <c r="BG651" s="1" t="str">
        <f t="shared" si="148"/>
        <v/>
      </c>
      <c r="BH651">
        <v>265586</v>
      </c>
      <c r="BI651" s="1">
        <v>0</v>
      </c>
      <c r="BN651" s="1" t="str">
        <f t="shared" si="149"/>
        <v/>
      </c>
      <c r="BO651">
        <v>265586</v>
      </c>
      <c r="BP651" s="1">
        <v>0</v>
      </c>
      <c r="BU651" s="1" t="str">
        <f t="shared" si="150"/>
        <v/>
      </c>
      <c r="BV651">
        <v>265586</v>
      </c>
      <c r="BW651" s="1">
        <v>0</v>
      </c>
      <c r="CB651" s="1" t="str">
        <f t="shared" si="151"/>
        <v/>
      </c>
      <c r="CC651">
        <v>265586</v>
      </c>
      <c r="CD651" s="1">
        <v>0</v>
      </c>
      <c r="CI651" s="1" t="str">
        <f t="shared" si="152"/>
        <v/>
      </c>
      <c r="CJ651">
        <v>265586</v>
      </c>
      <c r="CK651" s="1">
        <v>0</v>
      </c>
      <c r="CP651" s="1" t="str">
        <f t="shared" si="153"/>
        <v/>
      </c>
      <c r="CQ651">
        <v>265586</v>
      </c>
      <c r="CR651" s="1">
        <v>0</v>
      </c>
    </row>
    <row r="652" spans="1:96" x14ac:dyDescent="0.25">
      <c r="A652">
        <v>265587</v>
      </c>
      <c r="C652" s="1" t="str">
        <f t="shared" si="141"/>
        <v/>
      </c>
      <c r="D652">
        <v>265587</v>
      </c>
      <c r="J652" s="1" t="str">
        <f t="shared" si="140"/>
        <v/>
      </c>
      <c r="K652">
        <v>265587</v>
      </c>
      <c r="L652">
        <v>0</v>
      </c>
      <c r="Q652" s="1" t="str">
        <f t="shared" si="142"/>
        <v/>
      </c>
      <c r="R652">
        <v>265587</v>
      </c>
      <c r="S652">
        <v>0</v>
      </c>
      <c r="T652" s="1"/>
      <c r="X652" s="1" t="str">
        <f t="shared" si="143"/>
        <v/>
      </c>
      <c r="Y652">
        <v>265587</v>
      </c>
      <c r="Z652" s="1"/>
      <c r="AE652" s="1" t="str">
        <f t="shared" si="144"/>
        <v/>
      </c>
      <c r="AF652">
        <v>265587</v>
      </c>
      <c r="AG652" s="1"/>
      <c r="AL652" s="1" t="str">
        <f t="shared" si="145"/>
        <v/>
      </c>
      <c r="AM652">
        <v>265587</v>
      </c>
      <c r="AN652" s="1"/>
      <c r="AS652" s="1" t="str">
        <f t="shared" si="146"/>
        <v/>
      </c>
      <c r="AT652">
        <v>265587</v>
      </c>
      <c r="AU652" s="1"/>
      <c r="AZ652" s="1" t="str">
        <f t="shared" si="147"/>
        <v/>
      </c>
      <c r="BA652">
        <v>265587</v>
      </c>
      <c r="BB652" s="1"/>
      <c r="BG652" s="1" t="str">
        <f t="shared" si="148"/>
        <v/>
      </c>
      <c r="BH652">
        <v>265587</v>
      </c>
      <c r="BI652" s="1">
        <v>0</v>
      </c>
      <c r="BN652" s="1" t="str">
        <f t="shared" si="149"/>
        <v/>
      </c>
      <c r="BO652">
        <v>265587</v>
      </c>
      <c r="BP652" s="1">
        <v>0</v>
      </c>
      <c r="BU652" s="1" t="str">
        <f t="shared" si="150"/>
        <v/>
      </c>
      <c r="BV652">
        <v>265587</v>
      </c>
      <c r="BW652" s="1">
        <v>0</v>
      </c>
      <c r="CB652" s="1" t="str">
        <f t="shared" si="151"/>
        <v/>
      </c>
      <c r="CC652">
        <v>265587</v>
      </c>
      <c r="CD652" s="1">
        <v>0</v>
      </c>
      <c r="CI652" s="1" t="str">
        <f t="shared" si="152"/>
        <v/>
      </c>
      <c r="CJ652">
        <v>265587</v>
      </c>
      <c r="CK652" s="1">
        <v>0</v>
      </c>
      <c r="CP652" s="1" t="str">
        <f t="shared" si="153"/>
        <v/>
      </c>
      <c r="CQ652">
        <v>265587</v>
      </c>
      <c r="CR652" s="1">
        <v>0</v>
      </c>
    </row>
    <row r="653" spans="1:96" x14ac:dyDescent="0.25">
      <c r="A653">
        <v>265588</v>
      </c>
      <c r="C653" s="1" t="str">
        <f t="shared" si="141"/>
        <v/>
      </c>
      <c r="D653">
        <v>265588</v>
      </c>
      <c r="E653">
        <v>1</v>
      </c>
      <c r="J653" s="1" t="str">
        <f t="shared" si="140"/>
        <v/>
      </c>
      <c r="K653">
        <v>265588</v>
      </c>
      <c r="L653">
        <v>1</v>
      </c>
      <c r="Q653" s="1" t="str">
        <f t="shared" si="142"/>
        <v/>
      </c>
      <c r="R653">
        <v>265588</v>
      </c>
      <c r="S653">
        <v>1</v>
      </c>
      <c r="T653">
        <v>265588</v>
      </c>
      <c r="U653">
        <v>1</v>
      </c>
      <c r="X653" s="1" t="str">
        <f t="shared" si="143"/>
        <v/>
      </c>
      <c r="Y653">
        <v>265588</v>
      </c>
      <c r="Z653" s="1"/>
      <c r="AE653" s="1" t="str">
        <f t="shared" si="144"/>
        <v/>
      </c>
      <c r="AF653">
        <v>265588</v>
      </c>
      <c r="AG653" s="1"/>
      <c r="AL653" s="1" t="str">
        <f t="shared" si="145"/>
        <v/>
      </c>
      <c r="AM653">
        <v>265588</v>
      </c>
      <c r="AN653" s="1"/>
      <c r="AS653" s="1" t="str">
        <f t="shared" si="146"/>
        <v/>
      </c>
      <c r="AT653">
        <v>265588</v>
      </c>
      <c r="AU653" s="1"/>
      <c r="AZ653" s="1" t="str">
        <f t="shared" si="147"/>
        <v/>
      </c>
      <c r="BA653">
        <v>265588</v>
      </c>
      <c r="BB653" s="1"/>
      <c r="BG653" s="1" t="str">
        <f t="shared" si="148"/>
        <v/>
      </c>
      <c r="BH653">
        <v>265588</v>
      </c>
      <c r="BI653" s="1">
        <v>0</v>
      </c>
      <c r="BN653" s="1" t="str">
        <f t="shared" si="149"/>
        <v/>
      </c>
      <c r="BO653">
        <v>265588</v>
      </c>
      <c r="BP653" s="1">
        <v>0</v>
      </c>
      <c r="BU653" s="1" t="str">
        <f t="shared" si="150"/>
        <v/>
      </c>
      <c r="BV653">
        <v>265588</v>
      </c>
      <c r="BW653" s="1">
        <v>0</v>
      </c>
      <c r="CB653" s="1" t="str">
        <f t="shared" si="151"/>
        <v/>
      </c>
      <c r="CC653">
        <v>265588</v>
      </c>
      <c r="CD653" s="1">
        <v>0</v>
      </c>
      <c r="CI653" s="1" t="str">
        <f t="shared" si="152"/>
        <v/>
      </c>
      <c r="CJ653">
        <v>265588</v>
      </c>
      <c r="CK653" s="1">
        <v>0</v>
      </c>
      <c r="CP653" s="1" t="str">
        <f t="shared" si="153"/>
        <v/>
      </c>
      <c r="CQ653">
        <v>265588</v>
      </c>
      <c r="CR653" s="1">
        <v>0</v>
      </c>
    </row>
    <row r="654" spans="1:96" x14ac:dyDescent="0.25">
      <c r="A654">
        <v>265589</v>
      </c>
      <c r="C654" s="1" t="str">
        <f t="shared" si="141"/>
        <v/>
      </c>
      <c r="D654">
        <v>265589</v>
      </c>
      <c r="E654">
        <v>1</v>
      </c>
      <c r="J654" s="1" t="str">
        <f t="shared" si="140"/>
        <v/>
      </c>
      <c r="K654">
        <v>265589</v>
      </c>
      <c r="L654">
        <v>1</v>
      </c>
      <c r="Q654" s="1" t="str">
        <f t="shared" si="142"/>
        <v/>
      </c>
      <c r="R654">
        <v>265589</v>
      </c>
      <c r="S654">
        <v>1</v>
      </c>
      <c r="X654" s="1" t="str">
        <f t="shared" si="143"/>
        <v/>
      </c>
      <c r="Y654">
        <v>265589</v>
      </c>
      <c r="Z654" s="1"/>
      <c r="AE654" s="1" t="str">
        <f t="shared" si="144"/>
        <v/>
      </c>
      <c r="AF654">
        <v>265589</v>
      </c>
      <c r="AG654" s="1"/>
      <c r="AL654" s="1" t="str">
        <f t="shared" si="145"/>
        <v/>
      </c>
      <c r="AM654">
        <v>265589</v>
      </c>
      <c r="AN654" s="1"/>
      <c r="AS654" s="1" t="str">
        <f t="shared" si="146"/>
        <v/>
      </c>
      <c r="AT654">
        <v>265589</v>
      </c>
      <c r="AU654" s="1"/>
      <c r="AZ654" s="1" t="str">
        <f t="shared" si="147"/>
        <v/>
      </c>
      <c r="BA654">
        <v>265589</v>
      </c>
      <c r="BB654" s="1"/>
      <c r="BG654" s="1" t="str">
        <f t="shared" si="148"/>
        <v/>
      </c>
      <c r="BH654">
        <v>265589</v>
      </c>
      <c r="BI654" s="1">
        <v>1</v>
      </c>
      <c r="BN654" s="1" t="str">
        <f t="shared" si="149"/>
        <v/>
      </c>
      <c r="BO654">
        <v>265589</v>
      </c>
      <c r="BP654" s="1">
        <v>1</v>
      </c>
      <c r="BU654" s="1" t="str">
        <f t="shared" si="150"/>
        <v/>
      </c>
      <c r="BV654">
        <v>265589</v>
      </c>
      <c r="BW654" s="1">
        <v>1</v>
      </c>
      <c r="CB654" s="1" t="str">
        <f t="shared" si="151"/>
        <v/>
      </c>
      <c r="CC654">
        <v>265589</v>
      </c>
      <c r="CD654" s="1">
        <v>1</v>
      </c>
      <c r="CI654" s="1" t="str">
        <f t="shared" si="152"/>
        <v/>
      </c>
      <c r="CJ654">
        <v>265589</v>
      </c>
      <c r="CK654" s="1">
        <v>1</v>
      </c>
      <c r="CP654" s="1" t="str">
        <f t="shared" si="153"/>
        <v/>
      </c>
      <c r="CQ654">
        <v>265589</v>
      </c>
      <c r="CR654" s="1">
        <v>1</v>
      </c>
    </row>
    <row r="655" spans="1:96" x14ac:dyDescent="0.25">
      <c r="A655">
        <v>265590</v>
      </c>
      <c r="C655" s="1" t="str">
        <f t="shared" si="141"/>
        <v/>
      </c>
      <c r="D655">
        <v>265590</v>
      </c>
      <c r="E655">
        <v>1</v>
      </c>
      <c r="J655" s="1" t="str">
        <f t="shared" si="140"/>
        <v/>
      </c>
      <c r="K655">
        <v>265590</v>
      </c>
      <c r="L655">
        <v>1</v>
      </c>
      <c r="Q655" s="1" t="str">
        <f t="shared" si="142"/>
        <v/>
      </c>
      <c r="R655">
        <v>265590</v>
      </c>
      <c r="S655">
        <v>1</v>
      </c>
      <c r="X655" s="1" t="str">
        <f t="shared" si="143"/>
        <v/>
      </c>
      <c r="Y655">
        <v>265590</v>
      </c>
      <c r="Z655" s="1"/>
      <c r="AE655" s="1" t="str">
        <f t="shared" si="144"/>
        <v/>
      </c>
      <c r="AF655">
        <v>265590</v>
      </c>
      <c r="AG655" s="1"/>
      <c r="AL655" s="1" t="str">
        <f t="shared" si="145"/>
        <v/>
      </c>
      <c r="AM655">
        <v>265590</v>
      </c>
      <c r="AN655" s="1"/>
      <c r="AS655" s="1" t="str">
        <f t="shared" si="146"/>
        <v/>
      </c>
      <c r="AT655">
        <v>265590</v>
      </c>
      <c r="AU655" s="1"/>
      <c r="AZ655" s="1" t="str">
        <f t="shared" si="147"/>
        <v/>
      </c>
      <c r="BA655">
        <v>265590</v>
      </c>
      <c r="BB655" s="1"/>
      <c r="BG655" s="1" t="str">
        <f t="shared" si="148"/>
        <v/>
      </c>
      <c r="BH655">
        <v>265590</v>
      </c>
      <c r="BI655" s="1">
        <v>1</v>
      </c>
      <c r="BN655" s="1" t="str">
        <f t="shared" si="149"/>
        <v/>
      </c>
      <c r="BO655">
        <v>265590</v>
      </c>
      <c r="BP655" s="1">
        <v>1</v>
      </c>
      <c r="BU655" s="1" t="str">
        <f t="shared" si="150"/>
        <v/>
      </c>
      <c r="BV655">
        <v>265590</v>
      </c>
      <c r="BW655" s="1">
        <v>1</v>
      </c>
      <c r="CB655" s="1" t="str">
        <f t="shared" si="151"/>
        <v/>
      </c>
      <c r="CC655">
        <v>265590</v>
      </c>
      <c r="CD655" s="1">
        <v>1</v>
      </c>
      <c r="CI655" s="1" t="str">
        <f t="shared" si="152"/>
        <v/>
      </c>
      <c r="CJ655">
        <v>265590</v>
      </c>
      <c r="CK655" s="1">
        <v>1</v>
      </c>
      <c r="CP655" s="1" t="str">
        <f t="shared" si="153"/>
        <v/>
      </c>
      <c r="CQ655">
        <v>265590</v>
      </c>
      <c r="CR655" s="1">
        <v>1</v>
      </c>
    </row>
    <row r="656" spans="1:96" x14ac:dyDescent="0.25">
      <c r="A656">
        <v>265591</v>
      </c>
      <c r="C656" s="1" t="str">
        <f t="shared" si="141"/>
        <v/>
      </c>
      <c r="D656">
        <v>265591</v>
      </c>
      <c r="E656">
        <v>1</v>
      </c>
      <c r="J656" s="1" t="str">
        <f t="shared" si="140"/>
        <v/>
      </c>
      <c r="K656">
        <v>265591</v>
      </c>
      <c r="L656">
        <v>1</v>
      </c>
      <c r="Q656" s="1" t="str">
        <f t="shared" si="142"/>
        <v/>
      </c>
      <c r="R656">
        <v>265591</v>
      </c>
      <c r="S656">
        <v>1</v>
      </c>
      <c r="X656" s="1" t="str">
        <f t="shared" si="143"/>
        <v/>
      </c>
      <c r="Y656">
        <v>265591</v>
      </c>
      <c r="Z656" s="1"/>
      <c r="AE656" s="1" t="str">
        <f t="shared" si="144"/>
        <v/>
      </c>
      <c r="AF656">
        <v>265591</v>
      </c>
      <c r="AG656" s="1"/>
      <c r="AL656" s="1" t="str">
        <f t="shared" si="145"/>
        <v/>
      </c>
      <c r="AM656">
        <v>265591</v>
      </c>
      <c r="AN656" s="1"/>
      <c r="AS656" s="1" t="str">
        <f t="shared" si="146"/>
        <v/>
      </c>
      <c r="AT656">
        <v>265591</v>
      </c>
      <c r="AU656" s="1"/>
      <c r="AZ656" s="1" t="str">
        <f t="shared" si="147"/>
        <v/>
      </c>
      <c r="BA656">
        <v>265591</v>
      </c>
      <c r="BB656" s="1"/>
      <c r="BG656" s="1" t="str">
        <f t="shared" si="148"/>
        <v/>
      </c>
      <c r="BH656">
        <v>265591</v>
      </c>
      <c r="BI656" s="1">
        <v>1</v>
      </c>
      <c r="BN656" s="1" t="str">
        <f t="shared" si="149"/>
        <v/>
      </c>
      <c r="BO656">
        <v>265591</v>
      </c>
      <c r="BP656" s="1">
        <v>1</v>
      </c>
      <c r="BU656" s="1" t="str">
        <f t="shared" si="150"/>
        <v/>
      </c>
      <c r="BV656">
        <v>265591</v>
      </c>
      <c r="BW656" s="1">
        <v>1</v>
      </c>
      <c r="CB656" s="1" t="str">
        <f t="shared" si="151"/>
        <v/>
      </c>
      <c r="CC656">
        <v>265591</v>
      </c>
      <c r="CD656" s="1">
        <v>1</v>
      </c>
      <c r="CI656" s="1" t="str">
        <f t="shared" si="152"/>
        <v/>
      </c>
      <c r="CJ656">
        <v>265591</v>
      </c>
      <c r="CK656" s="1">
        <v>1</v>
      </c>
      <c r="CP656" s="1" t="str">
        <f t="shared" si="153"/>
        <v/>
      </c>
      <c r="CQ656">
        <v>265591</v>
      </c>
      <c r="CR656" s="1">
        <v>0</v>
      </c>
    </row>
    <row r="657" spans="1:96" x14ac:dyDescent="0.25">
      <c r="A657">
        <v>265592</v>
      </c>
      <c r="C657" s="1" t="str">
        <f t="shared" si="141"/>
        <v/>
      </c>
      <c r="D657">
        <v>265592</v>
      </c>
      <c r="J657" s="1" t="str">
        <f t="shared" ref="J657:J720" si="154">IF(M657="","",IF(M657=A657,"","X"))</f>
        <v/>
      </c>
      <c r="K657">
        <v>265592</v>
      </c>
      <c r="L657">
        <v>0</v>
      </c>
      <c r="Q657" s="1" t="str">
        <f t="shared" si="142"/>
        <v/>
      </c>
      <c r="R657">
        <v>265592</v>
      </c>
      <c r="S657">
        <v>0</v>
      </c>
      <c r="X657" s="1" t="str">
        <f t="shared" si="143"/>
        <v/>
      </c>
      <c r="Y657">
        <v>265592</v>
      </c>
      <c r="Z657" s="1"/>
      <c r="AE657" s="1" t="str">
        <f t="shared" si="144"/>
        <v/>
      </c>
      <c r="AF657">
        <v>265592</v>
      </c>
      <c r="AG657" s="1"/>
      <c r="AL657" s="1" t="str">
        <f t="shared" si="145"/>
        <v/>
      </c>
      <c r="AM657">
        <v>265592</v>
      </c>
      <c r="AN657" s="1"/>
      <c r="AS657" s="1" t="str">
        <f t="shared" si="146"/>
        <v/>
      </c>
      <c r="AT657">
        <v>265592</v>
      </c>
      <c r="AU657" s="1"/>
      <c r="AZ657" s="1" t="str">
        <f t="shared" si="147"/>
        <v/>
      </c>
      <c r="BA657">
        <v>265592</v>
      </c>
      <c r="BB657" s="1"/>
      <c r="BG657" s="1" t="str">
        <f t="shared" si="148"/>
        <v/>
      </c>
      <c r="BH657">
        <v>265592</v>
      </c>
      <c r="BI657" s="1">
        <v>0</v>
      </c>
      <c r="BN657" s="1" t="str">
        <f t="shared" si="149"/>
        <v/>
      </c>
      <c r="BO657">
        <v>265592</v>
      </c>
      <c r="BP657" s="1">
        <v>0</v>
      </c>
      <c r="BU657" s="1" t="str">
        <f t="shared" si="150"/>
        <v/>
      </c>
      <c r="BV657">
        <v>265592</v>
      </c>
      <c r="BW657" s="1">
        <v>0</v>
      </c>
      <c r="CB657" s="1" t="str">
        <f t="shared" si="151"/>
        <v/>
      </c>
      <c r="CC657">
        <v>265592</v>
      </c>
      <c r="CD657" s="1">
        <v>0</v>
      </c>
      <c r="CI657" s="1" t="str">
        <f t="shared" si="152"/>
        <v/>
      </c>
      <c r="CJ657">
        <v>265592</v>
      </c>
      <c r="CK657" s="1">
        <v>0</v>
      </c>
      <c r="CP657" s="1" t="str">
        <f t="shared" si="153"/>
        <v/>
      </c>
      <c r="CQ657">
        <v>265592</v>
      </c>
      <c r="CR657" s="1">
        <v>0</v>
      </c>
    </row>
    <row r="658" spans="1:96" x14ac:dyDescent="0.25">
      <c r="A658">
        <v>265593</v>
      </c>
      <c r="C658" s="1" t="str">
        <f t="shared" si="141"/>
        <v/>
      </c>
      <c r="D658">
        <v>265593</v>
      </c>
      <c r="J658" s="1" t="str">
        <f t="shared" si="154"/>
        <v/>
      </c>
      <c r="K658">
        <v>265593</v>
      </c>
      <c r="L658">
        <v>0</v>
      </c>
      <c r="Q658" s="1" t="str">
        <f t="shared" si="142"/>
        <v/>
      </c>
      <c r="R658">
        <v>265593</v>
      </c>
      <c r="S658">
        <v>0</v>
      </c>
      <c r="X658" s="1" t="str">
        <f t="shared" si="143"/>
        <v/>
      </c>
      <c r="Y658">
        <v>265593</v>
      </c>
      <c r="Z658" s="1"/>
      <c r="AE658" s="1" t="str">
        <f t="shared" si="144"/>
        <v/>
      </c>
      <c r="AF658">
        <v>265593</v>
      </c>
      <c r="AG658" s="1"/>
      <c r="AL658" s="1" t="str">
        <f t="shared" si="145"/>
        <v/>
      </c>
      <c r="AM658">
        <v>265593</v>
      </c>
      <c r="AN658" s="1"/>
      <c r="AS658" s="1" t="str">
        <f t="shared" si="146"/>
        <v/>
      </c>
      <c r="AT658">
        <v>265593</v>
      </c>
      <c r="AU658" s="1"/>
      <c r="AZ658" s="1" t="str">
        <f t="shared" si="147"/>
        <v/>
      </c>
      <c r="BA658">
        <v>265593</v>
      </c>
      <c r="BB658" s="1"/>
      <c r="BG658" s="1" t="str">
        <f t="shared" si="148"/>
        <v/>
      </c>
      <c r="BH658">
        <v>265593</v>
      </c>
      <c r="BI658" s="1">
        <v>0</v>
      </c>
      <c r="BN658" s="1" t="str">
        <f t="shared" si="149"/>
        <v/>
      </c>
      <c r="BO658">
        <v>265593</v>
      </c>
      <c r="BP658" s="1">
        <v>0</v>
      </c>
      <c r="BU658" s="1" t="str">
        <f t="shared" si="150"/>
        <v/>
      </c>
      <c r="BV658">
        <v>265593</v>
      </c>
      <c r="BW658" s="1">
        <v>0</v>
      </c>
      <c r="CB658" s="1" t="str">
        <f t="shared" si="151"/>
        <v/>
      </c>
      <c r="CC658">
        <v>265593</v>
      </c>
      <c r="CD658" s="1">
        <v>0</v>
      </c>
      <c r="CI658" s="1" t="str">
        <f t="shared" si="152"/>
        <v/>
      </c>
      <c r="CJ658">
        <v>265593</v>
      </c>
      <c r="CK658" s="1">
        <v>0</v>
      </c>
      <c r="CP658" s="1" t="str">
        <f t="shared" si="153"/>
        <v/>
      </c>
      <c r="CQ658">
        <v>265593</v>
      </c>
      <c r="CR658" s="1">
        <v>0</v>
      </c>
    </row>
    <row r="659" spans="1:96" x14ac:dyDescent="0.25">
      <c r="A659">
        <v>265594</v>
      </c>
      <c r="C659" s="1" t="str">
        <f t="shared" si="141"/>
        <v/>
      </c>
      <c r="D659">
        <v>265594</v>
      </c>
      <c r="E659">
        <v>1</v>
      </c>
      <c r="J659" s="1" t="str">
        <f t="shared" si="154"/>
        <v/>
      </c>
      <c r="K659">
        <v>265594</v>
      </c>
      <c r="L659">
        <v>1</v>
      </c>
      <c r="Q659" s="1" t="str">
        <f t="shared" si="142"/>
        <v/>
      </c>
      <c r="R659">
        <v>265594</v>
      </c>
      <c r="S659">
        <v>1</v>
      </c>
      <c r="X659" s="1" t="str">
        <f t="shared" si="143"/>
        <v/>
      </c>
      <c r="Y659">
        <v>265594</v>
      </c>
      <c r="Z659" s="1"/>
      <c r="AE659" s="1" t="str">
        <f t="shared" si="144"/>
        <v/>
      </c>
      <c r="AF659">
        <v>265594</v>
      </c>
      <c r="AG659" s="1"/>
      <c r="AL659" s="1" t="str">
        <f t="shared" si="145"/>
        <v/>
      </c>
      <c r="AM659">
        <v>265594</v>
      </c>
      <c r="AN659" s="1"/>
      <c r="AS659" s="1" t="str">
        <f t="shared" si="146"/>
        <v/>
      </c>
      <c r="AT659">
        <v>265594</v>
      </c>
      <c r="AU659" s="1"/>
      <c r="AZ659" s="1" t="str">
        <f t="shared" si="147"/>
        <v/>
      </c>
      <c r="BA659">
        <v>265594</v>
      </c>
      <c r="BB659" s="1"/>
      <c r="BG659" s="1" t="str">
        <f t="shared" si="148"/>
        <v/>
      </c>
      <c r="BH659">
        <v>265594</v>
      </c>
      <c r="BI659" s="1">
        <v>1</v>
      </c>
      <c r="BN659" s="1" t="str">
        <f t="shared" si="149"/>
        <v/>
      </c>
      <c r="BO659">
        <v>265594</v>
      </c>
      <c r="BP659" s="1">
        <v>1</v>
      </c>
      <c r="BU659" s="1" t="str">
        <f t="shared" si="150"/>
        <v/>
      </c>
      <c r="BV659">
        <v>265594</v>
      </c>
      <c r="BW659" s="1">
        <v>1</v>
      </c>
      <c r="CB659" s="1" t="str">
        <f t="shared" si="151"/>
        <v/>
      </c>
      <c r="CC659">
        <v>265594</v>
      </c>
      <c r="CD659" s="1">
        <v>1</v>
      </c>
      <c r="CI659" s="1" t="str">
        <f t="shared" si="152"/>
        <v/>
      </c>
      <c r="CJ659">
        <v>265594</v>
      </c>
      <c r="CK659" s="1">
        <v>1</v>
      </c>
      <c r="CP659" s="1" t="str">
        <f t="shared" si="153"/>
        <v/>
      </c>
      <c r="CQ659">
        <v>265594</v>
      </c>
      <c r="CR659" s="1">
        <v>1</v>
      </c>
    </row>
    <row r="660" spans="1:96" x14ac:dyDescent="0.25">
      <c r="A660">
        <v>265595</v>
      </c>
      <c r="C660" s="1" t="str">
        <f t="shared" si="141"/>
        <v/>
      </c>
      <c r="D660">
        <v>265595</v>
      </c>
      <c r="E660">
        <v>1</v>
      </c>
      <c r="J660" s="1" t="str">
        <f t="shared" si="154"/>
        <v/>
      </c>
      <c r="K660">
        <v>265595</v>
      </c>
      <c r="L660">
        <v>1</v>
      </c>
      <c r="Q660" s="1" t="str">
        <f t="shared" si="142"/>
        <v/>
      </c>
      <c r="R660">
        <v>265595</v>
      </c>
      <c r="S660">
        <v>1</v>
      </c>
      <c r="X660" s="1" t="str">
        <f t="shared" si="143"/>
        <v/>
      </c>
      <c r="Y660">
        <v>265595</v>
      </c>
      <c r="Z660" s="1"/>
      <c r="AE660" s="1" t="str">
        <f t="shared" si="144"/>
        <v/>
      </c>
      <c r="AF660">
        <v>265595</v>
      </c>
      <c r="AG660" s="1"/>
      <c r="AL660" s="1" t="str">
        <f t="shared" si="145"/>
        <v/>
      </c>
      <c r="AM660">
        <v>265595</v>
      </c>
      <c r="AN660" s="1"/>
      <c r="AO660">
        <v>265595</v>
      </c>
      <c r="AP660">
        <v>1</v>
      </c>
      <c r="AS660" s="1" t="str">
        <f t="shared" si="146"/>
        <v/>
      </c>
      <c r="AT660">
        <v>265595</v>
      </c>
      <c r="AU660" s="1"/>
      <c r="AZ660" s="1" t="str">
        <f t="shared" si="147"/>
        <v/>
      </c>
      <c r="BA660">
        <v>265595</v>
      </c>
      <c r="BB660" s="1"/>
      <c r="BG660" s="1" t="str">
        <f t="shared" si="148"/>
        <v/>
      </c>
      <c r="BH660">
        <v>265595</v>
      </c>
      <c r="BI660" s="1">
        <v>0</v>
      </c>
      <c r="BN660" s="1" t="str">
        <f t="shared" si="149"/>
        <v/>
      </c>
      <c r="BO660">
        <v>265595</v>
      </c>
      <c r="BP660" s="1">
        <v>0</v>
      </c>
      <c r="BU660" s="1" t="str">
        <f t="shared" si="150"/>
        <v/>
      </c>
      <c r="BV660">
        <v>265595</v>
      </c>
      <c r="BW660" s="1">
        <v>0</v>
      </c>
      <c r="CB660" s="1" t="str">
        <f t="shared" si="151"/>
        <v/>
      </c>
      <c r="CC660">
        <v>265595</v>
      </c>
      <c r="CD660" s="1">
        <v>0</v>
      </c>
      <c r="CI660" s="1" t="str">
        <f t="shared" si="152"/>
        <v/>
      </c>
      <c r="CJ660">
        <v>265595</v>
      </c>
      <c r="CK660" s="1">
        <v>0</v>
      </c>
      <c r="CP660" s="1" t="str">
        <f t="shared" si="153"/>
        <v/>
      </c>
      <c r="CQ660">
        <v>265595</v>
      </c>
      <c r="CR660" s="1">
        <v>0</v>
      </c>
    </row>
    <row r="661" spans="1:96" x14ac:dyDescent="0.25">
      <c r="A661">
        <v>265596</v>
      </c>
      <c r="C661" s="1" t="str">
        <f t="shared" si="141"/>
        <v/>
      </c>
      <c r="D661">
        <v>265596</v>
      </c>
      <c r="J661" s="1" t="str">
        <f t="shared" si="154"/>
        <v/>
      </c>
      <c r="K661">
        <v>265596</v>
      </c>
      <c r="L661">
        <v>0</v>
      </c>
      <c r="Q661" s="1" t="str">
        <f t="shared" si="142"/>
        <v/>
      </c>
      <c r="R661">
        <v>265596</v>
      </c>
      <c r="S661">
        <v>0</v>
      </c>
      <c r="X661" s="1" t="str">
        <f t="shared" si="143"/>
        <v/>
      </c>
      <c r="Y661">
        <v>265596</v>
      </c>
      <c r="Z661" s="1"/>
      <c r="AE661" s="1" t="str">
        <f t="shared" si="144"/>
        <v/>
      </c>
      <c r="AF661">
        <v>265596</v>
      </c>
      <c r="AG661" s="1"/>
      <c r="AL661" s="1" t="str">
        <f t="shared" si="145"/>
        <v/>
      </c>
      <c r="AM661">
        <v>265596</v>
      </c>
      <c r="AN661" s="1"/>
      <c r="AS661" s="1" t="str">
        <f t="shared" si="146"/>
        <v/>
      </c>
      <c r="AT661">
        <v>265596</v>
      </c>
      <c r="AU661" s="1"/>
      <c r="AZ661" s="1" t="str">
        <f t="shared" si="147"/>
        <v/>
      </c>
      <c r="BA661">
        <v>265596</v>
      </c>
      <c r="BB661" s="1"/>
      <c r="BG661" s="1" t="str">
        <f t="shared" si="148"/>
        <v/>
      </c>
      <c r="BH661">
        <v>265596</v>
      </c>
      <c r="BI661" s="1">
        <v>0</v>
      </c>
      <c r="BN661" s="1" t="str">
        <f t="shared" si="149"/>
        <v/>
      </c>
      <c r="BO661">
        <v>265596</v>
      </c>
      <c r="BP661" s="1">
        <v>0</v>
      </c>
      <c r="BU661" s="1" t="str">
        <f t="shared" si="150"/>
        <v/>
      </c>
      <c r="BV661">
        <v>265596</v>
      </c>
      <c r="BW661" s="1">
        <v>0</v>
      </c>
      <c r="CB661" s="1" t="str">
        <f t="shared" si="151"/>
        <v/>
      </c>
      <c r="CC661">
        <v>265596</v>
      </c>
      <c r="CD661" s="1">
        <v>0</v>
      </c>
      <c r="CI661" s="1" t="str">
        <f t="shared" si="152"/>
        <v/>
      </c>
      <c r="CJ661">
        <v>265596</v>
      </c>
      <c r="CK661" s="1">
        <v>0</v>
      </c>
      <c r="CP661" s="1" t="str">
        <f t="shared" si="153"/>
        <v/>
      </c>
      <c r="CQ661">
        <v>265596</v>
      </c>
      <c r="CR661" s="1">
        <v>0</v>
      </c>
    </row>
    <row r="662" spans="1:96" x14ac:dyDescent="0.25">
      <c r="A662">
        <v>265597</v>
      </c>
      <c r="C662" s="1" t="str">
        <f t="shared" si="141"/>
        <v/>
      </c>
      <c r="D662">
        <v>265597</v>
      </c>
      <c r="J662" s="1" t="str">
        <f t="shared" si="154"/>
        <v/>
      </c>
      <c r="K662">
        <v>265597</v>
      </c>
      <c r="L662">
        <v>0</v>
      </c>
      <c r="Q662" s="1" t="str">
        <f t="shared" si="142"/>
        <v/>
      </c>
      <c r="R662">
        <v>265597</v>
      </c>
      <c r="S662">
        <v>0</v>
      </c>
      <c r="X662" s="1" t="str">
        <f t="shared" si="143"/>
        <v/>
      </c>
      <c r="Y662">
        <v>265597</v>
      </c>
      <c r="Z662" s="1"/>
      <c r="AE662" s="1" t="str">
        <f t="shared" si="144"/>
        <v/>
      </c>
      <c r="AF662">
        <v>265597</v>
      </c>
      <c r="AG662" s="1"/>
      <c r="AL662" s="1" t="str">
        <f t="shared" si="145"/>
        <v/>
      </c>
      <c r="AM662">
        <v>265597</v>
      </c>
      <c r="AN662" s="1"/>
      <c r="AS662" s="1" t="str">
        <f t="shared" si="146"/>
        <v/>
      </c>
      <c r="AT662">
        <v>265597</v>
      </c>
      <c r="AU662" s="1"/>
      <c r="AZ662" s="1" t="str">
        <f t="shared" si="147"/>
        <v/>
      </c>
      <c r="BA662">
        <v>265597</v>
      </c>
      <c r="BB662" s="1"/>
      <c r="BG662" s="1" t="str">
        <f t="shared" si="148"/>
        <v/>
      </c>
      <c r="BH662">
        <v>265597</v>
      </c>
      <c r="BI662" s="1">
        <v>0</v>
      </c>
      <c r="BN662" s="1" t="str">
        <f t="shared" si="149"/>
        <v/>
      </c>
      <c r="BO662">
        <v>265597</v>
      </c>
      <c r="BP662" s="1">
        <v>0</v>
      </c>
      <c r="BU662" s="1" t="str">
        <f t="shared" si="150"/>
        <v/>
      </c>
      <c r="BV662">
        <v>265597</v>
      </c>
      <c r="BW662" s="1">
        <v>0</v>
      </c>
      <c r="CB662" s="1" t="str">
        <f t="shared" si="151"/>
        <v/>
      </c>
      <c r="CC662">
        <v>265597</v>
      </c>
      <c r="CD662" s="1">
        <v>0</v>
      </c>
      <c r="CI662" s="1" t="str">
        <f t="shared" si="152"/>
        <v/>
      </c>
      <c r="CJ662">
        <v>265597</v>
      </c>
      <c r="CK662" s="1">
        <v>0</v>
      </c>
      <c r="CP662" s="1" t="str">
        <f t="shared" si="153"/>
        <v/>
      </c>
      <c r="CQ662">
        <v>265597</v>
      </c>
      <c r="CR662" s="1">
        <v>0</v>
      </c>
    </row>
    <row r="663" spans="1:96" x14ac:dyDescent="0.25">
      <c r="A663">
        <v>265598</v>
      </c>
      <c r="C663" s="1" t="str">
        <f t="shared" si="141"/>
        <v/>
      </c>
      <c r="D663">
        <v>265598</v>
      </c>
      <c r="J663" s="1" t="str">
        <f t="shared" si="154"/>
        <v/>
      </c>
      <c r="K663">
        <v>265598</v>
      </c>
      <c r="L663">
        <v>0</v>
      </c>
      <c r="Q663" s="1" t="str">
        <f t="shared" si="142"/>
        <v/>
      </c>
      <c r="R663">
        <v>265598</v>
      </c>
      <c r="S663">
        <v>0</v>
      </c>
      <c r="X663" s="1" t="str">
        <f t="shared" si="143"/>
        <v/>
      </c>
      <c r="Y663">
        <v>265598</v>
      </c>
      <c r="Z663" s="1"/>
      <c r="AE663" s="1" t="str">
        <f t="shared" si="144"/>
        <v/>
      </c>
      <c r="AF663">
        <v>265598</v>
      </c>
      <c r="AG663" s="1"/>
      <c r="AL663" s="1" t="str">
        <f t="shared" si="145"/>
        <v/>
      </c>
      <c r="AM663">
        <v>265598</v>
      </c>
      <c r="AN663" s="1"/>
      <c r="AS663" s="1" t="str">
        <f t="shared" si="146"/>
        <v/>
      </c>
      <c r="AT663">
        <v>265598</v>
      </c>
      <c r="AU663" s="1"/>
      <c r="AZ663" s="1" t="str">
        <f t="shared" si="147"/>
        <v/>
      </c>
      <c r="BA663">
        <v>265598</v>
      </c>
      <c r="BB663" s="1"/>
      <c r="BG663" s="1" t="str">
        <f t="shared" si="148"/>
        <v/>
      </c>
      <c r="BH663">
        <v>265598</v>
      </c>
      <c r="BI663" s="1">
        <v>0</v>
      </c>
      <c r="BN663" s="1" t="str">
        <f t="shared" si="149"/>
        <v/>
      </c>
      <c r="BO663">
        <v>265598</v>
      </c>
      <c r="BP663" s="1">
        <v>0</v>
      </c>
      <c r="BU663" s="1" t="str">
        <f t="shared" si="150"/>
        <v/>
      </c>
      <c r="BV663">
        <v>265598</v>
      </c>
      <c r="BW663" s="1">
        <v>0</v>
      </c>
      <c r="CB663" s="1" t="str">
        <f t="shared" si="151"/>
        <v/>
      </c>
      <c r="CC663">
        <v>265598</v>
      </c>
      <c r="CD663" s="1">
        <v>0</v>
      </c>
      <c r="CI663" s="1" t="str">
        <f t="shared" si="152"/>
        <v/>
      </c>
      <c r="CJ663">
        <v>265598</v>
      </c>
      <c r="CK663" s="1">
        <v>0</v>
      </c>
      <c r="CP663" s="1" t="str">
        <f t="shared" si="153"/>
        <v/>
      </c>
      <c r="CQ663">
        <v>265598</v>
      </c>
      <c r="CR663" s="1">
        <v>0</v>
      </c>
    </row>
    <row r="664" spans="1:96" x14ac:dyDescent="0.25">
      <c r="A664">
        <v>265599</v>
      </c>
      <c r="C664" s="1" t="str">
        <f t="shared" si="141"/>
        <v/>
      </c>
      <c r="D664">
        <v>265599</v>
      </c>
      <c r="J664" s="1" t="str">
        <f t="shared" si="154"/>
        <v/>
      </c>
      <c r="K664">
        <v>265599</v>
      </c>
      <c r="L664">
        <v>0</v>
      </c>
      <c r="Q664" s="1" t="str">
        <f t="shared" si="142"/>
        <v/>
      </c>
      <c r="R664">
        <v>265599</v>
      </c>
      <c r="S664">
        <v>0</v>
      </c>
      <c r="X664" s="1" t="str">
        <f t="shared" si="143"/>
        <v/>
      </c>
      <c r="Y664">
        <v>265599</v>
      </c>
      <c r="Z664" s="1"/>
      <c r="AE664" s="1" t="str">
        <f t="shared" si="144"/>
        <v/>
      </c>
      <c r="AF664">
        <v>265599</v>
      </c>
      <c r="AG664" s="1"/>
      <c r="AL664" s="1" t="str">
        <f t="shared" si="145"/>
        <v/>
      </c>
      <c r="AM664">
        <v>265599</v>
      </c>
      <c r="AN664" s="1"/>
      <c r="AS664" s="1" t="str">
        <f t="shared" si="146"/>
        <v/>
      </c>
      <c r="AT664">
        <v>265599</v>
      </c>
      <c r="AU664" s="1"/>
      <c r="AZ664" s="1" t="str">
        <f t="shared" si="147"/>
        <v/>
      </c>
      <c r="BA664">
        <v>265599</v>
      </c>
      <c r="BB664" s="1"/>
      <c r="BG664" s="1" t="str">
        <f t="shared" si="148"/>
        <v/>
      </c>
      <c r="BH664">
        <v>265599</v>
      </c>
      <c r="BI664" s="1">
        <v>0</v>
      </c>
      <c r="BN664" s="1" t="str">
        <f t="shared" si="149"/>
        <v/>
      </c>
      <c r="BO664">
        <v>265599</v>
      </c>
      <c r="BP664" s="1">
        <v>0</v>
      </c>
      <c r="BU664" s="1" t="str">
        <f t="shared" si="150"/>
        <v/>
      </c>
      <c r="BV664">
        <v>265599</v>
      </c>
      <c r="BW664" s="1">
        <v>0</v>
      </c>
      <c r="CB664" s="1" t="str">
        <f t="shared" si="151"/>
        <v/>
      </c>
      <c r="CC664">
        <v>265599</v>
      </c>
      <c r="CD664" s="1">
        <v>0</v>
      </c>
      <c r="CI664" s="1" t="str">
        <f t="shared" si="152"/>
        <v/>
      </c>
      <c r="CJ664">
        <v>265599</v>
      </c>
      <c r="CK664" s="1">
        <v>0</v>
      </c>
      <c r="CP664" s="1" t="str">
        <f t="shared" si="153"/>
        <v/>
      </c>
      <c r="CQ664">
        <v>265599</v>
      </c>
      <c r="CR664" s="1">
        <v>0</v>
      </c>
    </row>
    <row r="665" spans="1:96" x14ac:dyDescent="0.25">
      <c r="A665">
        <v>265600</v>
      </c>
      <c r="C665" s="1" t="str">
        <f t="shared" si="141"/>
        <v/>
      </c>
      <c r="D665">
        <v>265600</v>
      </c>
      <c r="J665" s="1" t="str">
        <f t="shared" si="154"/>
        <v/>
      </c>
      <c r="K665">
        <v>265600</v>
      </c>
      <c r="L665">
        <v>0</v>
      </c>
      <c r="Q665" s="1" t="str">
        <f t="shared" si="142"/>
        <v/>
      </c>
      <c r="R665">
        <v>265600</v>
      </c>
      <c r="S665">
        <v>0</v>
      </c>
      <c r="X665" s="1" t="str">
        <f t="shared" si="143"/>
        <v/>
      </c>
      <c r="Y665">
        <v>265600</v>
      </c>
      <c r="Z665" s="1"/>
      <c r="AE665" s="1" t="str">
        <f t="shared" si="144"/>
        <v/>
      </c>
      <c r="AF665">
        <v>265600</v>
      </c>
      <c r="AG665" s="1"/>
      <c r="AL665" s="1" t="str">
        <f t="shared" si="145"/>
        <v/>
      </c>
      <c r="AM665">
        <v>265600</v>
      </c>
      <c r="AN665" s="1"/>
      <c r="AS665" s="1" t="str">
        <f t="shared" si="146"/>
        <v/>
      </c>
      <c r="AT665">
        <v>265600</v>
      </c>
      <c r="AU665" s="1"/>
      <c r="AZ665" s="1" t="str">
        <f t="shared" si="147"/>
        <v/>
      </c>
      <c r="BA665">
        <v>265600</v>
      </c>
      <c r="BB665" s="1"/>
      <c r="BG665" s="1" t="str">
        <f t="shared" si="148"/>
        <v/>
      </c>
      <c r="BH665">
        <v>265600</v>
      </c>
      <c r="BI665" s="1">
        <v>0</v>
      </c>
      <c r="BN665" s="1" t="str">
        <f t="shared" si="149"/>
        <v/>
      </c>
      <c r="BO665">
        <v>265600</v>
      </c>
      <c r="BP665" s="1">
        <v>0</v>
      </c>
      <c r="BU665" s="1" t="str">
        <f t="shared" si="150"/>
        <v/>
      </c>
      <c r="BV665">
        <v>265600</v>
      </c>
      <c r="BW665" s="1">
        <v>0</v>
      </c>
      <c r="CB665" s="1" t="str">
        <f t="shared" si="151"/>
        <v/>
      </c>
      <c r="CC665">
        <v>265600</v>
      </c>
      <c r="CD665" s="1">
        <v>0</v>
      </c>
      <c r="CI665" s="1" t="str">
        <f t="shared" si="152"/>
        <v/>
      </c>
      <c r="CJ665">
        <v>265600</v>
      </c>
      <c r="CK665" s="1">
        <v>0</v>
      </c>
      <c r="CP665" s="1" t="str">
        <f t="shared" si="153"/>
        <v/>
      </c>
      <c r="CQ665">
        <v>265600</v>
      </c>
      <c r="CR665" s="1">
        <v>0</v>
      </c>
    </row>
    <row r="666" spans="1:96" x14ac:dyDescent="0.25">
      <c r="A666">
        <v>265601</v>
      </c>
      <c r="C666" s="1" t="str">
        <f t="shared" si="141"/>
        <v/>
      </c>
      <c r="D666">
        <v>265601</v>
      </c>
      <c r="J666" s="1" t="str">
        <f t="shared" si="154"/>
        <v/>
      </c>
      <c r="K666">
        <v>265601</v>
      </c>
      <c r="L666">
        <v>0</v>
      </c>
      <c r="Q666" s="1" t="str">
        <f t="shared" si="142"/>
        <v/>
      </c>
      <c r="R666">
        <v>265601</v>
      </c>
      <c r="S666">
        <v>0</v>
      </c>
      <c r="X666" s="1" t="str">
        <f t="shared" si="143"/>
        <v/>
      </c>
      <c r="Y666">
        <v>265601</v>
      </c>
      <c r="Z666" s="1"/>
      <c r="AE666" s="1" t="str">
        <f t="shared" si="144"/>
        <v/>
      </c>
      <c r="AF666">
        <v>265601</v>
      </c>
      <c r="AG666" s="1"/>
      <c r="AL666" s="1" t="str">
        <f t="shared" si="145"/>
        <v/>
      </c>
      <c r="AM666">
        <v>265601</v>
      </c>
      <c r="AN666" s="1"/>
      <c r="AS666" s="1" t="str">
        <f t="shared" si="146"/>
        <v/>
      </c>
      <c r="AT666">
        <v>265601</v>
      </c>
      <c r="AU666" s="1"/>
      <c r="AZ666" s="1" t="str">
        <f t="shared" si="147"/>
        <v/>
      </c>
      <c r="BA666">
        <v>265601</v>
      </c>
      <c r="BB666" s="1"/>
      <c r="BG666" s="1" t="str">
        <f t="shared" si="148"/>
        <v/>
      </c>
      <c r="BH666">
        <v>265601</v>
      </c>
      <c r="BI666" s="1">
        <v>0</v>
      </c>
      <c r="BN666" s="1" t="str">
        <f t="shared" si="149"/>
        <v/>
      </c>
      <c r="BO666">
        <v>265601</v>
      </c>
      <c r="BP666" s="1">
        <v>0</v>
      </c>
      <c r="BU666" s="1" t="str">
        <f t="shared" si="150"/>
        <v/>
      </c>
      <c r="BV666">
        <v>265601</v>
      </c>
      <c r="BW666" s="1">
        <v>0</v>
      </c>
      <c r="CB666" s="1" t="str">
        <f t="shared" si="151"/>
        <v/>
      </c>
      <c r="CC666">
        <v>265601</v>
      </c>
      <c r="CD666" s="1">
        <v>0</v>
      </c>
      <c r="CI666" s="1" t="str">
        <f t="shared" si="152"/>
        <v/>
      </c>
      <c r="CJ666">
        <v>265601</v>
      </c>
      <c r="CK666" s="1">
        <v>0</v>
      </c>
      <c r="CP666" s="1" t="str">
        <f t="shared" si="153"/>
        <v/>
      </c>
      <c r="CQ666">
        <v>265601</v>
      </c>
      <c r="CR666" s="1">
        <v>0</v>
      </c>
    </row>
    <row r="667" spans="1:96" x14ac:dyDescent="0.25">
      <c r="A667">
        <v>265602</v>
      </c>
      <c r="C667" s="1" t="str">
        <f t="shared" si="141"/>
        <v/>
      </c>
      <c r="D667">
        <v>265602</v>
      </c>
      <c r="E667">
        <v>1</v>
      </c>
      <c r="J667" s="1" t="str">
        <f t="shared" si="154"/>
        <v/>
      </c>
      <c r="K667">
        <v>265602</v>
      </c>
      <c r="L667">
        <v>1</v>
      </c>
      <c r="Q667" s="1" t="str">
        <f t="shared" si="142"/>
        <v/>
      </c>
      <c r="R667">
        <v>265602</v>
      </c>
      <c r="S667">
        <v>1</v>
      </c>
      <c r="X667" s="1" t="str">
        <f t="shared" si="143"/>
        <v/>
      </c>
      <c r="Y667">
        <v>265602</v>
      </c>
      <c r="Z667" s="1"/>
      <c r="AE667" s="1" t="str">
        <f t="shared" si="144"/>
        <v/>
      </c>
      <c r="AF667">
        <v>265602</v>
      </c>
      <c r="AG667" s="1"/>
      <c r="AL667" s="1" t="str">
        <f t="shared" si="145"/>
        <v/>
      </c>
      <c r="AM667">
        <v>265602</v>
      </c>
      <c r="AN667" s="1"/>
      <c r="AS667" s="1" t="str">
        <f t="shared" si="146"/>
        <v/>
      </c>
      <c r="AT667">
        <v>265602</v>
      </c>
      <c r="AU667" s="1"/>
      <c r="AZ667" s="1" t="str">
        <f t="shared" si="147"/>
        <v/>
      </c>
      <c r="BA667">
        <v>265602</v>
      </c>
      <c r="BB667" s="1"/>
      <c r="BG667" s="1" t="str">
        <f t="shared" si="148"/>
        <v/>
      </c>
      <c r="BH667">
        <v>265602</v>
      </c>
      <c r="BI667" s="1">
        <v>1</v>
      </c>
      <c r="BN667" s="1" t="str">
        <f t="shared" si="149"/>
        <v/>
      </c>
      <c r="BO667">
        <v>265602</v>
      </c>
      <c r="BP667" s="1">
        <v>1</v>
      </c>
      <c r="BU667" s="1" t="str">
        <f t="shared" si="150"/>
        <v/>
      </c>
      <c r="BV667">
        <v>265602</v>
      </c>
      <c r="BW667" s="1">
        <v>1</v>
      </c>
      <c r="CB667" s="1" t="str">
        <f t="shared" si="151"/>
        <v/>
      </c>
      <c r="CC667">
        <v>265602</v>
      </c>
      <c r="CD667" s="1">
        <v>1</v>
      </c>
      <c r="CI667" s="1" t="str">
        <f t="shared" si="152"/>
        <v/>
      </c>
      <c r="CJ667">
        <v>265602</v>
      </c>
      <c r="CK667" s="1">
        <v>1</v>
      </c>
      <c r="CP667" s="1" t="str">
        <f t="shared" si="153"/>
        <v/>
      </c>
      <c r="CQ667">
        <v>265602</v>
      </c>
      <c r="CR667" s="1">
        <v>1</v>
      </c>
    </row>
    <row r="668" spans="1:96" x14ac:dyDescent="0.25">
      <c r="A668">
        <v>265603</v>
      </c>
      <c r="C668" s="1" t="str">
        <f t="shared" si="141"/>
        <v/>
      </c>
      <c r="D668">
        <v>265603</v>
      </c>
      <c r="E668">
        <v>1</v>
      </c>
      <c r="J668" s="1" t="str">
        <f t="shared" si="154"/>
        <v/>
      </c>
      <c r="K668">
        <v>265603</v>
      </c>
      <c r="L668">
        <v>1</v>
      </c>
      <c r="M668">
        <v>265603</v>
      </c>
      <c r="N668">
        <v>1</v>
      </c>
      <c r="Q668" s="1" t="str">
        <f t="shared" si="142"/>
        <v/>
      </c>
      <c r="R668">
        <v>265603</v>
      </c>
      <c r="S668">
        <v>0</v>
      </c>
      <c r="X668" s="1" t="str">
        <f t="shared" si="143"/>
        <v/>
      </c>
      <c r="Y668">
        <v>265603</v>
      </c>
      <c r="Z668" s="1"/>
      <c r="AE668" s="1" t="str">
        <f t="shared" si="144"/>
        <v/>
      </c>
      <c r="AF668">
        <v>265603</v>
      </c>
      <c r="AG668" s="1"/>
      <c r="AL668" s="1" t="str">
        <f t="shared" si="145"/>
        <v/>
      </c>
      <c r="AM668">
        <v>265603</v>
      </c>
      <c r="AN668" s="1"/>
      <c r="AS668" s="1" t="str">
        <f t="shared" si="146"/>
        <v/>
      </c>
      <c r="AT668">
        <v>265603</v>
      </c>
      <c r="AU668" s="1"/>
      <c r="AZ668" s="1" t="str">
        <f t="shared" si="147"/>
        <v/>
      </c>
      <c r="BA668">
        <v>265603</v>
      </c>
      <c r="BB668" s="1"/>
      <c r="BG668" s="1" t="str">
        <f t="shared" si="148"/>
        <v/>
      </c>
      <c r="BH668">
        <v>265603</v>
      </c>
      <c r="BI668" s="1">
        <v>0</v>
      </c>
      <c r="BN668" s="1" t="str">
        <f t="shared" si="149"/>
        <v/>
      </c>
      <c r="BO668">
        <v>265603</v>
      </c>
      <c r="BP668" s="1">
        <v>0</v>
      </c>
      <c r="BU668" s="1" t="str">
        <f t="shared" si="150"/>
        <v/>
      </c>
      <c r="BV668">
        <v>265603</v>
      </c>
      <c r="BW668" s="1">
        <v>0</v>
      </c>
      <c r="CB668" s="1" t="str">
        <f t="shared" si="151"/>
        <v/>
      </c>
      <c r="CC668">
        <v>265603</v>
      </c>
      <c r="CD668" s="1">
        <v>0</v>
      </c>
      <c r="CI668" s="1" t="str">
        <f t="shared" si="152"/>
        <v/>
      </c>
      <c r="CJ668">
        <v>265603</v>
      </c>
      <c r="CK668" s="1">
        <v>0</v>
      </c>
      <c r="CP668" s="1" t="str">
        <f t="shared" si="153"/>
        <v/>
      </c>
      <c r="CQ668">
        <v>265603</v>
      </c>
      <c r="CR668" s="1">
        <v>0</v>
      </c>
    </row>
    <row r="669" spans="1:96" x14ac:dyDescent="0.25">
      <c r="A669">
        <v>265604</v>
      </c>
      <c r="C669" s="1" t="str">
        <f t="shared" si="141"/>
        <v/>
      </c>
      <c r="D669">
        <v>265604</v>
      </c>
      <c r="J669" s="1" t="str">
        <f t="shared" si="154"/>
        <v/>
      </c>
      <c r="K669">
        <v>265604</v>
      </c>
      <c r="L669">
        <v>0</v>
      </c>
      <c r="Q669" s="1" t="str">
        <f t="shared" si="142"/>
        <v/>
      </c>
      <c r="R669">
        <v>265604</v>
      </c>
      <c r="S669">
        <v>0</v>
      </c>
      <c r="X669" s="1" t="str">
        <f t="shared" si="143"/>
        <v/>
      </c>
      <c r="Y669">
        <v>265604</v>
      </c>
      <c r="Z669" s="1"/>
      <c r="AE669" s="1" t="str">
        <f t="shared" si="144"/>
        <v/>
      </c>
      <c r="AF669">
        <v>265604</v>
      </c>
      <c r="AG669" s="1"/>
      <c r="AL669" s="1" t="str">
        <f t="shared" si="145"/>
        <v/>
      </c>
      <c r="AM669">
        <v>265604</v>
      </c>
      <c r="AN669" s="1"/>
      <c r="AS669" s="1" t="str">
        <f t="shared" si="146"/>
        <v/>
      </c>
      <c r="AT669">
        <v>265604</v>
      </c>
      <c r="AU669" s="1"/>
      <c r="AZ669" s="1" t="str">
        <f t="shared" si="147"/>
        <v/>
      </c>
      <c r="BA669">
        <v>265604</v>
      </c>
      <c r="BB669" s="1"/>
      <c r="BG669" s="1" t="str">
        <f t="shared" si="148"/>
        <v/>
      </c>
      <c r="BH669">
        <v>265604</v>
      </c>
      <c r="BI669" s="1">
        <v>0</v>
      </c>
      <c r="BN669" s="1" t="str">
        <f t="shared" si="149"/>
        <v/>
      </c>
      <c r="BO669">
        <v>265604</v>
      </c>
      <c r="BP669" s="1">
        <v>0</v>
      </c>
      <c r="BU669" s="1" t="str">
        <f t="shared" si="150"/>
        <v/>
      </c>
      <c r="BV669">
        <v>265604</v>
      </c>
      <c r="BW669" s="1">
        <v>0</v>
      </c>
      <c r="CB669" s="1" t="str">
        <f t="shared" si="151"/>
        <v/>
      </c>
      <c r="CC669">
        <v>265604</v>
      </c>
      <c r="CD669" s="1">
        <v>0</v>
      </c>
      <c r="CI669" s="1" t="str">
        <f t="shared" si="152"/>
        <v/>
      </c>
      <c r="CJ669">
        <v>265604</v>
      </c>
      <c r="CK669" s="1">
        <v>0</v>
      </c>
      <c r="CP669" s="1" t="str">
        <f t="shared" si="153"/>
        <v/>
      </c>
      <c r="CQ669">
        <v>265604</v>
      </c>
      <c r="CR669" s="1">
        <v>0</v>
      </c>
    </row>
    <row r="670" spans="1:96" x14ac:dyDescent="0.25">
      <c r="A670">
        <v>265605</v>
      </c>
      <c r="C670" s="1" t="str">
        <f t="shared" si="141"/>
        <v/>
      </c>
      <c r="D670">
        <v>265605</v>
      </c>
      <c r="J670" s="1" t="str">
        <f t="shared" si="154"/>
        <v/>
      </c>
      <c r="K670">
        <v>265605</v>
      </c>
      <c r="L670">
        <v>0</v>
      </c>
      <c r="Q670" s="1" t="str">
        <f t="shared" si="142"/>
        <v/>
      </c>
      <c r="R670">
        <v>265605</v>
      </c>
      <c r="S670">
        <v>0</v>
      </c>
      <c r="X670" s="1" t="str">
        <f t="shared" si="143"/>
        <v/>
      </c>
      <c r="Y670">
        <v>265605</v>
      </c>
      <c r="Z670" s="1"/>
      <c r="AE670" s="1" t="str">
        <f t="shared" si="144"/>
        <v/>
      </c>
      <c r="AF670">
        <v>265605</v>
      </c>
      <c r="AG670" s="1"/>
      <c r="AL670" s="1" t="str">
        <f t="shared" si="145"/>
        <v/>
      </c>
      <c r="AM670">
        <v>265605</v>
      </c>
      <c r="AN670" s="1"/>
      <c r="AS670" s="1" t="str">
        <f t="shared" si="146"/>
        <v/>
      </c>
      <c r="AT670">
        <v>265605</v>
      </c>
      <c r="AU670" s="1"/>
      <c r="AZ670" s="1" t="str">
        <f t="shared" si="147"/>
        <v/>
      </c>
      <c r="BA670">
        <v>265605</v>
      </c>
      <c r="BB670" s="1"/>
      <c r="BG670" s="1" t="str">
        <f t="shared" si="148"/>
        <v/>
      </c>
      <c r="BH670">
        <v>265605</v>
      </c>
      <c r="BI670" s="1">
        <v>0</v>
      </c>
      <c r="BN670" s="1" t="str">
        <f t="shared" si="149"/>
        <v/>
      </c>
      <c r="BO670">
        <v>265605</v>
      </c>
      <c r="BP670" s="1">
        <v>0</v>
      </c>
      <c r="BU670" s="1" t="str">
        <f t="shared" si="150"/>
        <v/>
      </c>
      <c r="BV670">
        <v>265605</v>
      </c>
      <c r="BW670" s="1">
        <v>0</v>
      </c>
      <c r="CB670" s="1" t="str">
        <f t="shared" si="151"/>
        <v/>
      </c>
      <c r="CC670">
        <v>265605</v>
      </c>
      <c r="CD670" s="1">
        <v>0</v>
      </c>
      <c r="CI670" s="1" t="str">
        <f t="shared" si="152"/>
        <v/>
      </c>
      <c r="CJ670">
        <v>265605</v>
      </c>
      <c r="CK670" s="1">
        <v>0</v>
      </c>
      <c r="CP670" s="1" t="str">
        <f t="shared" si="153"/>
        <v/>
      </c>
      <c r="CQ670">
        <v>265605</v>
      </c>
      <c r="CR670" s="1">
        <v>0</v>
      </c>
    </row>
    <row r="671" spans="1:96" x14ac:dyDescent="0.25">
      <c r="A671">
        <v>265606</v>
      </c>
      <c r="C671" s="1" t="str">
        <f t="shared" si="141"/>
        <v/>
      </c>
      <c r="D671">
        <v>265606</v>
      </c>
      <c r="E671">
        <v>1</v>
      </c>
      <c r="J671" s="1" t="str">
        <f t="shared" si="154"/>
        <v/>
      </c>
      <c r="K671">
        <v>265606</v>
      </c>
      <c r="L671">
        <v>1</v>
      </c>
      <c r="Q671" s="1" t="str">
        <f t="shared" si="142"/>
        <v/>
      </c>
      <c r="R671">
        <v>265606</v>
      </c>
      <c r="S671">
        <v>1</v>
      </c>
      <c r="X671" s="1" t="str">
        <f t="shared" si="143"/>
        <v/>
      </c>
      <c r="Y671">
        <v>265606</v>
      </c>
      <c r="Z671" s="1"/>
      <c r="AE671" s="1" t="str">
        <f t="shared" si="144"/>
        <v/>
      </c>
      <c r="AF671">
        <v>265606</v>
      </c>
      <c r="AG671" s="1"/>
      <c r="AL671" s="1" t="str">
        <f t="shared" si="145"/>
        <v/>
      </c>
      <c r="AM671">
        <v>265606</v>
      </c>
      <c r="AN671" s="1"/>
      <c r="AS671" s="1" t="str">
        <f t="shared" si="146"/>
        <v/>
      </c>
      <c r="AT671">
        <v>265606</v>
      </c>
      <c r="AU671" s="1"/>
      <c r="AZ671" s="1" t="str">
        <f t="shared" si="147"/>
        <v/>
      </c>
      <c r="BA671">
        <v>265606</v>
      </c>
      <c r="BB671" s="1"/>
      <c r="BG671" s="1" t="str">
        <f t="shared" si="148"/>
        <v/>
      </c>
      <c r="BH671">
        <v>265606</v>
      </c>
      <c r="BI671" s="1">
        <v>1</v>
      </c>
      <c r="BN671" s="1" t="str">
        <f t="shared" si="149"/>
        <v/>
      </c>
      <c r="BO671">
        <v>265606</v>
      </c>
      <c r="BP671" s="1">
        <v>1</v>
      </c>
      <c r="BU671" s="1" t="str">
        <f t="shared" si="150"/>
        <v/>
      </c>
      <c r="BV671">
        <v>265606</v>
      </c>
      <c r="BW671" s="1">
        <v>1</v>
      </c>
      <c r="CB671" s="1" t="str">
        <f t="shared" si="151"/>
        <v/>
      </c>
      <c r="CC671">
        <v>265606</v>
      </c>
      <c r="CD671" s="1">
        <v>1</v>
      </c>
      <c r="CI671" s="1" t="str">
        <f t="shared" si="152"/>
        <v/>
      </c>
      <c r="CJ671">
        <v>265606</v>
      </c>
      <c r="CK671" s="1">
        <v>1</v>
      </c>
      <c r="CP671" s="1" t="str">
        <f t="shared" si="153"/>
        <v/>
      </c>
      <c r="CQ671">
        <v>265606</v>
      </c>
      <c r="CR671" s="1">
        <v>1</v>
      </c>
    </row>
    <row r="672" spans="1:96" x14ac:dyDescent="0.25">
      <c r="A672">
        <v>265607</v>
      </c>
      <c r="C672" s="1" t="str">
        <f t="shared" si="141"/>
        <v/>
      </c>
      <c r="D672">
        <v>265607</v>
      </c>
      <c r="E672">
        <v>1</v>
      </c>
      <c r="J672" s="1" t="str">
        <f t="shared" si="154"/>
        <v/>
      </c>
      <c r="K672">
        <v>265607</v>
      </c>
      <c r="L672">
        <v>1</v>
      </c>
      <c r="Q672" s="1" t="str">
        <f t="shared" si="142"/>
        <v/>
      </c>
      <c r="R672">
        <v>265607</v>
      </c>
      <c r="S672">
        <v>1</v>
      </c>
      <c r="X672" s="1" t="str">
        <f t="shared" si="143"/>
        <v/>
      </c>
      <c r="Y672">
        <v>265607</v>
      </c>
      <c r="Z672" s="1"/>
      <c r="AE672" s="1" t="str">
        <f t="shared" si="144"/>
        <v/>
      </c>
      <c r="AF672">
        <v>265607</v>
      </c>
      <c r="AG672" s="1"/>
      <c r="AL672" s="1" t="str">
        <f t="shared" si="145"/>
        <v/>
      </c>
      <c r="AM672">
        <v>265607</v>
      </c>
      <c r="AN672" s="1"/>
      <c r="AS672" s="1" t="str">
        <f t="shared" si="146"/>
        <v/>
      </c>
      <c r="AT672">
        <v>265607</v>
      </c>
      <c r="AU672" s="1"/>
      <c r="AZ672" s="1" t="str">
        <f t="shared" si="147"/>
        <v/>
      </c>
      <c r="BA672">
        <v>265607</v>
      </c>
      <c r="BB672" s="1"/>
      <c r="BG672" s="1" t="str">
        <f t="shared" si="148"/>
        <v/>
      </c>
      <c r="BH672">
        <v>265607</v>
      </c>
      <c r="BI672" s="1">
        <v>1</v>
      </c>
      <c r="BN672" s="1" t="str">
        <f t="shared" si="149"/>
        <v/>
      </c>
      <c r="BO672">
        <v>265607</v>
      </c>
      <c r="BP672" s="1">
        <v>1</v>
      </c>
      <c r="BU672" s="1" t="str">
        <f t="shared" si="150"/>
        <v/>
      </c>
      <c r="BV672">
        <v>265607</v>
      </c>
      <c r="BW672" s="1">
        <v>1</v>
      </c>
      <c r="CB672" s="1" t="str">
        <f t="shared" si="151"/>
        <v/>
      </c>
      <c r="CC672">
        <v>265607</v>
      </c>
      <c r="CD672" s="1">
        <v>1</v>
      </c>
      <c r="CI672" s="1" t="str">
        <f t="shared" si="152"/>
        <v/>
      </c>
      <c r="CJ672">
        <v>265607</v>
      </c>
      <c r="CK672" s="1">
        <v>1</v>
      </c>
      <c r="CP672" s="1" t="str">
        <f t="shared" si="153"/>
        <v/>
      </c>
      <c r="CQ672">
        <v>265607</v>
      </c>
      <c r="CR672" s="1">
        <v>1</v>
      </c>
    </row>
    <row r="673" spans="1:96" x14ac:dyDescent="0.25">
      <c r="A673">
        <v>265608</v>
      </c>
      <c r="C673" s="1" t="str">
        <f t="shared" si="141"/>
        <v/>
      </c>
      <c r="D673">
        <v>265608</v>
      </c>
      <c r="E673">
        <v>4</v>
      </c>
      <c r="J673" s="1" t="str">
        <f t="shared" si="154"/>
        <v/>
      </c>
      <c r="K673">
        <v>265608</v>
      </c>
      <c r="L673">
        <v>4</v>
      </c>
      <c r="Q673" s="1" t="str">
        <f t="shared" si="142"/>
        <v/>
      </c>
      <c r="R673">
        <v>265608</v>
      </c>
      <c r="S673">
        <v>4</v>
      </c>
      <c r="X673" s="1" t="str">
        <f t="shared" si="143"/>
        <v/>
      </c>
      <c r="Y673">
        <v>265608</v>
      </c>
      <c r="Z673" s="1"/>
      <c r="AE673" s="1" t="str">
        <f t="shared" si="144"/>
        <v/>
      </c>
      <c r="AF673">
        <v>265608</v>
      </c>
      <c r="AG673" s="1"/>
      <c r="AL673" s="1" t="str">
        <f t="shared" si="145"/>
        <v/>
      </c>
      <c r="AM673">
        <v>265608</v>
      </c>
      <c r="AN673" s="1"/>
      <c r="AS673" s="1" t="str">
        <f t="shared" si="146"/>
        <v/>
      </c>
      <c r="AT673">
        <v>265608</v>
      </c>
      <c r="AU673" s="1"/>
      <c r="AZ673" s="1" t="str">
        <f t="shared" si="147"/>
        <v/>
      </c>
      <c r="BA673">
        <v>265608</v>
      </c>
      <c r="BB673" s="1"/>
      <c r="BG673" s="1" t="str">
        <f t="shared" si="148"/>
        <v/>
      </c>
      <c r="BH673">
        <v>265608</v>
      </c>
      <c r="BI673" s="1">
        <v>4</v>
      </c>
      <c r="BN673" s="1" t="str">
        <f t="shared" si="149"/>
        <v/>
      </c>
      <c r="BO673">
        <v>265608</v>
      </c>
      <c r="BP673" s="1">
        <v>4</v>
      </c>
      <c r="BU673" s="1" t="str">
        <f t="shared" si="150"/>
        <v/>
      </c>
      <c r="BV673">
        <v>265608</v>
      </c>
      <c r="BW673" s="1">
        <v>4</v>
      </c>
      <c r="CB673" s="1" t="str">
        <f t="shared" si="151"/>
        <v/>
      </c>
      <c r="CC673">
        <v>265608</v>
      </c>
      <c r="CD673" s="1">
        <v>4</v>
      </c>
      <c r="CI673" s="1" t="str">
        <f t="shared" si="152"/>
        <v/>
      </c>
      <c r="CJ673">
        <v>265608</v>
      </c>
      <c r="CK673" s="1">
        <v>4</v>
      </c>
      <c r="CP673" s="1" t="str">
        <f t="shared" si="153"/>
        <v/>
      </c>
      <c r="CQ673">
        <v>265608</v>
      </c>
      <c r="CR673" s="1">
        <v>4</v>
      </c>
    </row>
    <row r="674" spans="1:96" x14ac:dyDescent="0.25">
      <c r="A674">
        <v>265609</v>
      </c>
      <c r="C674" s="1" t="str">
        <f t="shared" si="141"/>
        <v/>
      </c>
      <c r="D674">
        <v>265609</v>
      </c>
      <c r="J674" s="1" t="str">
        <f t="shared" si="154"/>
        <v/>
      </c>
      <c r="K674">
        <v>265609</v>
      </c>
      <c r="L674">
        <v>0</v>
      </c>
      <c r="Q674" s="1" t="str">
        <f t="shared" si="142"/>
        <v/>
      </c>
      <c r="R674">
        <v>265609</v>
      </c>
      <c r="S674">
        <v>0</v>
      </c>
      <c r="X674" s="1" t="str">
        <f t="shared" si="143"/>
        <v/>
      </c>
      <c r="Y674">
        <v>265609</v>
      </c>
      <c r="Z674" s="1"/>
      <c r="AE674" s="1" t="str">
        <f t="shared" si="144"/>
        <v/>
      </c>
      <c r="AF674">
        <v>265609</v>
      </c>
      <c r="AG674" s="1"/>
      <c r="AL674" s="1" t="str">
        <f t="shared" si="145"/>
        <v/>
      </c>
      <c r="AM674">
        <v>265609</v>
      </c>
      <c r="AN674" s="1"/>
      <c r="AS674" s="1" t="str">
        <f t="shared" si="146"/>
        <v/>
      </c>
      <c r="AT674">
        <v>265609</v>
      </c>
      <c r="AU674" s="1"/>
      <c r="AZ674" s="1" t="str">
        <f t="shared" si="147"/>
        <v/>
      </c>
      <c r="BA674">
        <v>265609</v>
      </c>
      <c r="BB674" s="1"/>
      <c r="BG674" s="1" t="str">
        <f t="shared" si="148"/>
        <v/>
      </c>
      <c r="BH674">
        <v>265609</v>
      </c>
      <c r="BI674" s="1">
        <v>0</v>
      </c>
      <c r="BN674" s="1" t="str">
        <f t="shared" si="149"/>
        <v/>
      </c>
      <c r="BO674">
        <v>265609</v>
      </c>
      <c r="BP674" s="1">
        <v>0</v>
      </c>
      <c r="BU674" s="1" t="str">
        <f t="shared" si="150"/>
        <v/>
      </c>
      <c r="BV674">
        <v>265609</v>
      </c>
      <c r="BW674" s="1">
        <v>0</v>
      </c>
      <c r="CB674" s="1" t="str">
        <f t="shared" si="151"/>
        <v/>
      </c>
      <c r="CC674">
        <v>265609</v>
      </c>
      <c r="CD674" s="1">
        <v>0</v>
      </c>
      <c r="CI674" s="1" t="str">
        <f t="shared" si="152"/>
        <v/>
      </c>
      <c r="CJ674">
        <v>265609</v>
      </c>
      <c r="CK674" s="1">
        <v>0</v>
      </c>
      <c r="CP674" s="1" t="str">
        <f t="shared" si="153"/>
        <v/>
      </c>
      <c r="CQ674">
        <v>265609</v>
      </c>
      <c r="CR674" s="1">
        <v>0</v>
      </c>
    </row>
    <row r="675" spans="1:96" x14ac:dyDescent="0.25">
      <c r="A675">
        <v>265610</v>
      </c>
      <c r="C675" s="1" t="str">
        <f t="shared" si="141"/>
        <v/>
      </c>
      <c r="D675">
        <v>265610</v>
      </c>
      <c r="E675">
        <v>1</v>
      </c>
      <c r="J675" s="1" t="str">
        <f t="shared" si="154"/>
        <v/>
      </c>
      <c r="K675">
        <v>265610</v>
      </c>
      <c r="L675">
        <v>1</v>
      </c>
      <c r="Q675" s="1" t="str">
        <f t="shared" si="142"/>
        <v/>
      </c>
      <c r="R675">
        <v>265610</v>
      </c>
      <c r="S675">
        <v>1</v>
      </c>
      <c r="X675" s="1" t="str">
        <f t="shared" si="143"/>
        <v/>
      </c>
      <c r="Y675">
        <v>265610</v>
      </c>
      <c r="Z675" s="1"/>
      <c r="AE675" s="1" t="str">
        <f t="shared" si="144"/>
        <v/>
      </c>
      <c r="AF675">
        <v>265610</v>
      </c>
      <c r="AG675" s="1"/>
      <c r="AL675" s="1" t="str">
        <f t="shared" si="145"/>
        <v/>
      </c>
      <c r="AM675">
        <v>265610</v>
      </c>
      <c r="AN675" s="1"/>
      <c r="AS675" s="1" t="str">
        <f t="shared" si="146"/>
        <v/>
      </c>
      <c r="AT675">
        <v>265610</v>
      </c>
      <c r="AU675" s="1"/>
      <c r="AZ675" s="1" t="str">
        <f t="shared" si="147"/>
        <v/>
      </c>
      <c r="BA675">
        <v>265610</v>
      </c>
      <c r="BB675" s="1"/>
      <c r="BG675" s="1" t="str">
        <f t="shared" si="148"/>
        <v/>
      </c>
      <c r="BH675">
        <v>265610</v>
      </c>
      <c r="BI675" s="1">
        <v>1</v>
      </c>
      <c r="BN675" s="1" t="str">
        <f t="shared" si="149"/>
        <v/>
      </c>
      <c r="BO675">
        <v>265610</v>
      </c>
      <c r="BP675" s="1">
        <v>1</v>
      </c>
      <c r="BU675" s="1" t="str">
        <f t="shared" si="150"/>
        <v/>
      </c>
      <c r="BV675">
        <v>265610</v>
      </c>
      <c r="BW675" s="1">
        <v>1</v>
      </c>
      <c r="CB675" s="1" t="str">
        <f t="shared" si="151"/>
        <v/>
      </c>
      <c r="CC675">
        <v>265610</v>
      </c>
      <c r="CD675" s="1">
        <v>1</v>
      </c>
      <c r="CI675" s="1" t="str">
        <f t="shared" si="152"/>
        <v/>
      </c>
      <c r="CJ675">
        <v>265610</v>
      </c>
      <c r="CK675" s="1">
        <v>1</v>
      </c>
      <c r="CP675" s="1" t="str">
        <f t="shared" si="153"/>
        <v/>
      </c>
      <c r="CQ675">
        <v>265610</v>
      </c>
      <c r="CR675" s="1">
        <v>1</v>
      </c>
    </row>
    <row r="676" spans="1:96" x14ac:dyDescent="0.25">
      <c r="A676">
        <v>265611</v>
      </c>
      <c r="C676" s="1" t="str">
        <f t="shared" si="141"/>
        <v/>
      </c>
      <c r="D676">
        <v>265611</v>
      </c>
      <c r="J676" s="1" t="str">
        <f t="shared" si="154"/>
        <v/>
      </c>
      <c r="K676">
        <v>265611</v>
      </c>
      <c r="L676">
        <v>0</v>
      </c>
      <c r="Q676" s="1" t="str">
        <f t="shared" si="142"/>
        <v/>
      </c>
      <c r="R676">
        <v>265611</v>
      </c>
      <c r="S676">
        <v>0</v>
      </c>
      <c r="X676" s="1" t="str">
        <f t="shared" si="143"/>
        <v/>
      </c>
      <c r="Y676">
        <v>265611</v>
      </c>
      <c r="Z676" s="1"/>
      <c r="AE676" s="1" t="str">
        <f t="shared" si="144"/>
        <v/>
      </c>
      <c r="AF676">
        <v>265611</v>
      </c>
      <c r="AG676" s="1"/>
      <c r="AL676" s="1" t="str">
        <f t="shared" si="145"/>
        <v/>
      </c>
      <c r="AM676">
        <v>265611</v>
      </c>
      <c r="AN676" s="1"/>
      <c r="AS676" s="1" t="str">
        <f t="shared" si="146"/>
        <v/>
      </c>
      <c r="AT676">
        <v>265611</v>
      </c>
      <c r="AU676" s="1"/>
      <c r="AZ676" s="1" t="str">
        <f t="shared" si="147"/>
        <v/>
      </c>
      <c r="BA676">
        <v>265611</v>
      </c>
      <c r="BB676" s="1"/>
      <c r="BG676" s="1" t="str">
        <f t="shared" si="148"/>
        <v/>
      </c>
      <c r="BH676">
        <v>265611</v>
      </c>
      <c r="BI676" s="1">
        <v>0</v>
      </c>
      <c r="BN676" s="1" t="str">
        <f t="shared" si="149"/>
        <v/>
      </c>
      <c r="BO676">
        <v>265611</v>
      </c>
      <c r="BP676" s="1">
        <v>0</v>
      </c>
      <c r="BU676" s="1" t="str">
        <f t="shared" si="150"/>
        <v/>
      </c>
      <c r="BV676">
        <v>265611</v>
      </c>
      <c r="BW676" s="1">
        <v>0</v>
      </c>
      <c r="CB676" s="1" t="str">
        <f t="shared" si="151"/>
        <v/>
      </c>
      <c r="CC676">
        <v>265611</v>
      </c>
      <c r="CD676" s="1">
        <v>0</v>
      </c>
      <c r="CI676" s="1" t="str">
        <f t="shared" si="152"/>
        <v/>
      </c>
      <c r="CJ676">
        <v>265611</v>
      </c>
      <c r="CK676" s="1">
        <v>0</v>
      </c>
      <c r="CP676" s="1" t="str">
        <f t="shared" si="153"/>
        <v/>
      </c>
      <c r="CQ676">
        <v>265611</v>
      </c>
      <c r="CR676" s="1">
        <v>0</v>
      </c>
    </row>
    <row r="677" spans="1:96" x14ac:dyDescent="0.25">
      <c r="A677">
        <v>265612</v>
      </c>
      <c r="C677" s="1" t="str">
        <f t="shared" si="141"/>
        <v/>
      </c>
      <c r="D677">
        <v>265612</v>
      </c>
      <c r="J677" s="1" t="str">
        <f t="shared" si="154"/>
        <v/>
      </c>
      <c r="K677">
        <v>265612</v>
      </c>
      <c r="L677">
        <v>0</v>
      </c>
      <c r="Q677" s="1" t="str">
        <f t="shared" si="142"/>
        <v/>
      </c>
      <c r="R677">
        <v>265612</v>
      </c>
      <c r="S677">
        <v>0</v>
      </c>
      <c r="X677" s="1" t="str">
        <f t="shared" si="143"/>
        <v/>
      </c>
      <c r="Y677">
        <v>265612</v>
      </c>
      <c r="Z677" s="1"/>
      <c r="AE677" s="1" t="str">
        <f t="shared" si="144"/>
        <v/>
      </c>
      <c r="AF677">
        <v>265612</v>
      </c>
      <c r="AG677" s="1"/>
      <c r="AL677" s="1" t="str">
        <f t="shared" si="145"/>
        <v/>
      </c>
      <c r="AM677">
        <v>265612</v>
      </c>
      <c r="AN677" s="1"/>
      <c r="AS677" s="1" t="str">
        <f t="shared" si="146"/>
        <v/>
      </c>
      <c r="AT677">
        <v>265612</v>
      </c>
      <c r="AU677" s="1"/>
      <c r="AZ677" s="1" t="str">
        <f t="shared" si="147"/>
        <v/>
      </c>
      <c r="BA677">
        <v>265612</v>
      </c>
      <c r="BB677" s="1"/>
      <c r="BG677" s="1" t="str">
        <f t="shared" si="148"/>
        <v/>
      </c>
      <c r="BH677">
        <v>265612</v>
      </c>
      <c r="BI677" s="1">
        <v>0</v>
      </c>
      <c r="BN677" s="1" t="str">
        <f t="shared" si="149"/>
        <v/>
      </c>
      <c r="BO677">
        <v>265612</v>
      </c>
      <c r="BP677" s="1">
        <v>0</v>
      </c>
      <c r="BU677" s="1" t="str">
        <f t="shared" si="150"/>
        <v/>
      </c>
      <c r="BV677">
        <v>265612</v>
      </c>
      <c r="BW677" s="1">
        <v>0</v>
      </c>
      <c r="CB677" s="1" t="str">
        <f t="shared" si="151"/>
        <v/>
      </c>
      <c r="CC677">
        <v>265612</v>
      </c>
      <c r="CD677" s="1">
        <v>0</v>
      </c>
      <c r="CI677" s="1" t="str">
        <f t="shared" si="152"/>
        <v/>
      </c>
      <c r="CJ677">
        <v>265612</v>
      </c>
      <c r="CK677" s="1">
        <v>0</v>
      </c>
      <c r="CP677" s="1" t="str">
        <f t="shared" si="153"/>
        <v/>
      </c>
      <c r="CQ677">
        <v>265612</v>
      </c>
      <c r="CR677" s="1">
        <v>0</v>
      </c>
    </row>
    <row r="678" spans="1:96" x14ac:dyDescent="0.25">
      <c r="A678">
        <v>265615</v>
      </c>
      <c r="C678" s="1" t="str">
        <f t="shared" si="141"/>
        <v/>
      </c>
      <c r="D678">
        <v>265615</v>
      </c>
      <c r="J678" s="1" t="str">
        <f t="shared" si="154"/>
        <v/>
      </c>
      <c r="K678">
        <v>265615</v>
      </c>
      <c r="L678">
        <v>0</v>
      </c>
      <c r="Q678" s="1" t="str">
        <f t="shared" si="142"/>
        <v/>
      </c>
      <c r="R678">
        <v>265615</v>
      </c>
      <c r="S678">
        <v>0</v>
      </c>
      <c r="X678" s="1" t="str">
        <f t="shared" si="143"/>
        <v/>
      </c>
      <c r="Y678">
        <v>265615</v>
      </c>
      <c r="Z678" s="1"/>
      <c r="AE678" s="1" t="str">
        <f t="shared" si="144"/>
        <v/>
      </c>
      <c r="AF678">
        <v>265615</v>
      </c>
      <c r="AG678" s="1"/>
      <c r="AL678" s="1" t="str">
        <f t="shared" si="145"/>
        <v/>
      </c>
      <c r="AM678">
        <v>265615</v>
      </c>
      <c r="AN678" s="1"/>
      <c r="AS678" s="1" t="str">
        <f t="shared" si="146"/>
        <v/>
      </c>
      <c r="AT678">
        <v>265615</v>
      </c>
      <c r="AU678" s="1"/>
      <c r="AZ678" s="1" t="str">
        <f t="shared" si="147"/>
        <v/>
      </c>
      <c r="BA678">
        <v>265615</v>
      </c>
      <c r="BB678" s="1"/>
      <c r="BG678" s="1" t="str">
        <f t="shared" si="148"/>
        <v/>
      </c>
      <c r="BH678">
        <v>265615</v>
      </c>
      <c r="BI678" s="1">
        <v>0</v>
      </c>
      <c r="BN678" s="1" t="str">
        <f t="shared" si="149"/>
        <v/>
      </c>
      <c r="BO678">
        <v>265615</v>
      </c>
      <c r="BP678" s="1">
        <v>0</v>
      </c>
      <c r="BU678" s="1" t="str">
        <f t="shared" si="150"/>
        <v/>
      </c>
      <c r="BV678">
        <v>265615</v>
      </c>
      <c r="BW678" s="1">
        <v>0</v>
      </c>
      <c r="CB678" s="1" t="str">
        <f t="shared" si="151"/>
        <v/>
      </c>
      <c r="CC678">
        <v>265615</v>
      </c>
      <c r="CD678" s="1">
        <v>0</v>
      </c>
      <c r="CI678" s="1" t="str">
        <f t="shared" si="152"/>
        <v/>
      </c>
      <c r="CJ678">
        <v>265615</v>
      </c>
      <c r="CK678" s="1">
        <v>0</v>
      </c>
      <c r="CP678" s="1" t="str">
        <f t="shared" si="153"/>
        <v/>
      </c>
      <c r="CQ678">
        <v>265615</v>
      </c>
      <c r="CR678" s="1">
        <v>0</v>
      </c>
    </row>
    <row r="679" spans="1:96" x14ac:dyDescent="0.25">
      <c r="A679">
        <v>265619</v>
      </c>
      <c r="C679" s="1" t="str">
        <f t="shared" si="141"/>
        <v/>
      </c>
      <c r="D679">
        <v>265619</v>
      </c>
      <c r="E679">
        <v>1</v>
      </c>
      <c r="J679" s="1" t="str">
        <f t="shared" si="154"/>
        <v/>
      </c>
      <c r="K679">
        <v>265619</v>
      </c>
      <c r="L679">
        <v>1</v>
      </c>
      <c r="Q679" s="1" t="str">
        <f t="shared" si="142"/>
        <v/>
      </c>
      <c r="R679">
        <v>265619</v>
      </c>
      <c r="S679">
        <v>1</v>
      </c>
      <c r="X679" s="1" t="str">
        <f t="shared" si="143"/>
        <v/>
      </c>
      <c r="Y679">
        <v>265619</v>
      </c>
      <c r="Z679" s="1"/>
      <c r="AE679" s="1" t="str">
        <f t="shared" si="144"/>
        <v/>
      </c>
      <c r="AF679">
        <v>265619</v>
      </c>
      <c r="AG679" s="1"/>
      <c r="AL679" s="1" t="str">
        <f t="shared" si="145"/>
        <v/>
      </c>
      <c r="AM679">
        <v>265619</v>
      </c>
      <c r="AN679" s="1"/>
      <c r="AS679" s="1" t="str">
        <f t="shared" si="146"/>
        <v/>
      </c>
      <c r="AT679">
        <v>265619</v>
      </c>
      <c r="AU679" s="1"/>
      <c r="AZ679" s="1" t="str">
        <f t="shared" si="147"/>
        <v/>
      </c>
      <c r="BA679">
        <v>265619</v>
      </c>
      <c r="BB679" s="1"/>
      <c r="BG679" s="1" t="str">
        <f t="shared" si="148"/>
        <v/>
      </c>
      <c r="BH679">
        <v>265619</v>
      </c>
      <c r="BI679" s="1">
        <v>1</v>
      </c>
      <c r="BN679" s="1" t="str">
        <f t="shared" si="149"/>
        <v/>
      </c>
      <c r="BO679">
        <v>265619</v>
      </c>
      <c r="BP679" s="1">
        <v>1</v>
      </c>
      <c r="BU679" s="1" t="str">
        <f t="shared" si="150"/>
        <v/>
      </c>
      <c r="BV679">
        <v>265619</v>
      </c>
      <c r="BW679" s="1">
        <v>1</v>
      </c>
      <c r="CB679" s="1" t="str">
        <f t="shared" si="151"/>
        <v/>
      </c>
      <c r="CC679">
        <v>265619</v>
      </c>
      <c r="CD679" s="1">
        <v>1</v>
      </c>
      <c r="CI679" s="1" t="str">
        <f t="shared" si="152"/>
        <v/>
      </c>
      <c r="CJ679">
        <v>265619</v>
      </c>
      <c r="CK679" s="1">
        <v>1</v>
      </c>
      <c r="CP679" s="1" t="str">
        <f t="shared" si="153"/>
        <v/>
      </c>
      <c r="CQ679">
        <v>265619</v>
      </c>
      <c r="CR679" s="1">
        <v>1</v>
      </c>
    </row>
    <row r="680" spans="1:96" x14ac:dyDescent="0.25">
      <c r="A680">
        <v>265621</v>
      </c>
      <c r="C680" s="1" t="str">
        <f t="shared" si="141"/>
        <v/>
      </c>
      <c r="D680">
        <v>265621</v>
      </c>
      <c r="J680" s="1" t="str">
        <f t="shared" si="154"/>
        <v/>
      </c>
      <c r="K680">
        <v>265621</v>
      </c>
      <c r="L680">
        <v>0</v>
      </c>
      <c r="Q680" s="1" t="str">
        <f t="shared" si="142"/>
        <v/>
      </c>
      <c r="R680">
        <v>265621</v>
      </c>
      <c r="S680">
        <v>0</v>
      </c>
      <c r="X680" s="1" t="str">
        <f t="shared" si="143"/>
        <v/>
      </c>
      <c r="Y680">
        <v>265621</v>
      </c>
      <c r="Z680" s="1"/>
      <c r="AE680" s="1" t="str">
        <f t="shared" si="144"/>
        <v/>
      </c>
      <c r="AF680">
        <v>265621</v>
      </c>
      <c r="AG680" s="1"/>
      <c r="AL680" s="1" t="str">
        <f t="shared" si="145"/>
        <v/>
      </c>
      <c r="AM680">
        <v>265621</v>
      </c>
      <c r="AN680" s="1"/>
      <c r="AS680" s="1" t="str">
        <f t="shared" si="146"/>
        <v/>
      </c>
      <c r="AT680">
        <v>265621</v>
      </c>
      <c r="AU680" s="1"/>
      <c r="AZ680" s="1" t="str">
        <f t="shared" si="147"/>
        <v/>
      </c>
      <c r="BA680">
        <v>265621</v>
      </c>
      <c r="BB680" s="1"/>
      <c r="BG680" s="1" t="str">
        <f t="shared" si="148"/>
        <v/>
      </c>
      <c r="BH680">
        <v>265621</v>
      </c>
      <c r="BI680" s="1">
        <v>0</v>
      </c>
      <c r="BN680" s="1" t="str">
        <f t="shared" si="149"/>
        <v/>
      </c>
      <c r="BO680">
        <v>265621</v>
      </c>
      <c r="BP680" s="1">
        <v>0</v>
      </c>
      <c r="BU680" s="1" t="str">
        <f t="shared" si="150"/>
        <v/>
      </c>
      <c r="BV680">
        <v>265621</v>
      </c>
      <c r="BW680" s="1">
        <v>0</v>
      </c>
      <c r="CB680" s="1" t="str">
        <f t="shared" si="151"/>
        <v/>
      </c>
      <c r="CC680">
        <v>265621</v>
      </c>
      <c r="CD680" s="1">
        <v>0</v>
      </c>
      <c r="CI680" s="1" t="str">
        <f t="shared" si="152"/>
        <v/>
      </c>
      <c r="CJ680">
        <v>265621</v>
      </c>
      <c r="CK680" s="1">
        <v>0</v>
      </c>
      <c r="CP680" s="1" t="str">
        <f t="shared" si="153"/>
        <v/>
      </c>
      <c r="CQ680">
        <v>265621</v>
      </c>
      <c r="CR680" s="1">
        <v>0</v>
      </c>
    </row>
    <row r="681" spans="1:96" x14ac:dyDescent="0.25">
      <c r="A681">
        <v>265622</v>
      </c>
      <c r="C681" s="1" t="str">
        <f t="shared" si="141"/>
        <v/>
      </c>
      <c r="D681">
        <v>265622</v>
      </c>
      <c r="E681">
        <v>1</v>
      </c>
      <c r="J681" s="1" t="str">
        <f t="shared" si="154"/>
        <v/>
      </c>
      <c r="K681">
        <v>265622</v>
      </c>
      <c r="L681">
        <v>1</v>
      </c>
      <c r="Q681" s="1" t="str">
        <f t="shared" si="142"/>
        <v/>
      </c>
      <c r="R681">
        <v>265622</v>
      </c>
      <c r="S681">
        <v>1</v>
      </c>
      <c r="X681" s="1" t="str">
        <f t="shared" si="143"/>
        <v/>
      </c>
      <c r="Y681">
        <v>265622</v>
      </c>
      <c r="Z681" s="1"/>
      <c r="AE681" s="1" t="str">
        <f t="shared" si="144"/>
        <v/>
      </c>
      <c r="AF681">
        <v>265622</v>
      </c>
      <c r="AG681" s="1"/>
      <c r="AL681" s="1" t="str">
        <f t="shared" si="145"/>
        <v/>
      </c>
      <c r="AM681">
        <v>265622</v>
      </c>
      <c r="AN681" s="1"/>
      <c r="AS681" s="1" t="str">
        <f t="shared" si="146"/>
        <v/>
      </c>
      <c r="AT681">
        <v>265622</v>
      </c>
      <c r="AU681" s="1"/>
      <c r="AZ681" s="1" t="str">
        <f t="shared" si="147"/>
        <v/>
      </c>
      <c r="BA681">
        <v>265622</v>
      </c>
      <c r="BB681" s="1"/>
      <c r="BG681" s="1" t="str">
        <f t="shared" si="148"/>
        <v/>
      </c>
      <c r="BH681">
        <v>265622</v>
      </c>
      <c r="BI681" s="1">
        <v>1</v>
      </c>
      <c r="BN681" s="1" t="str">
        <f t="shared" si="149"/>
        <v/>
      </c>
      <c r="BO681">
        <v>265622</v>
      </c>
      <c r="BP681" s="1">
        <v>1</v>
      </c>
      <c r="BU681" s="1" t="str">
        <f t="shared" si="150"/>
        <v/>
      </c>
      <c r="BV681">
        <v>265622</v>
      </c>
      <c r="BW681" s="1">
        <v>1</v>
      </c>
      <c r="CB681" s="1" t="str">
        <f t="shared" si="151"/>
        <v/>
      </c>
      <c r="CC681">
        <v>265622</v>
      </c>
      <c r="CD681" s="1">
        <v>1</v>
      </c>
      <c r="CI681" s="1" t="str">
        <f t="shared" si="152"/>
        <v/>
      </c>
      <c r="CJ681">
        <v>265622</v>
      </c>
      <c r="CK681" s="1">
        <v>1</v>
      </c>
      <c r="CP681" s="1" t="str">
        <f t="shared" si="153"/>
        <v/>
      </c>
      <c r="CQ681">
        <v>265622</v>
      </c>
      <c r="CR681" s="1">
        <v>1</v>
      </c>
    </row>
    <row r="682" spans="1:96" x14ac:dyDescent="0.25">
      <c r="A682">
        <v>265623</v>
      </c>
      <c r="C682" s="1" t="str">
        <f t="shared" si="141"/>
        <v/>
      </c>
      <c r="D682">
        <v>265623</v>
      </c>
      <c r="E682">
        <v>1</v>
      </c>
      <c r="J682" s="1" t="str">
        <f t="shared" si="154"/>
        <v/>
      </c>
      <c r="K682">
        <v>265623</v>
      </c>
      <c r="L682">
        <v>1</v>
      </c>
      <c r="Q682" s="1" t="str">
        <f t="shared" si="142"/>
        <v/>
      </c>
      <c r="R682">
        <v>265623</v>
      </c>
      <c r="S682">
        <v>1</v>
      </c>
      <c r="T682">
        <v>265623</v>
      </c>
      <c r="U682">
        <v>1</v>
      </c>
      <c r="X682" s="1" t="str">
        <f t="shared" si="143"/>
        <v/>
      </c>
      <c r="Y682">
        <v>265623</v>
      </c>
      <c r="Z682" s="1"/>
      <c r="AE682" s="1" t="str">
        <f t="shared" si="144"/>
        <v/>
      </c>
      <c r="AF682">
        <v>265623</v>
      </c>
      <c r="AG682" s="1"/>
      <c r="AL682" s="1" t="str">
        <f t="shared" si="145"/>
        <v/>
      </c>
      <c r="AM682">
        <v>265623</v>
      </c>
      <c r="AN682" s="1"/>
      <c r="AS682" s="1" t="str">
        <f t="shared" si="146"/>
        <v/>
      </c>
      <c r="AT682">
        <v>265623</v>
      </c>
      <c r="AU682" s="1"/>
      <c r="AZ682" s="1" t="str">
        <f t="shared" si="147"/>
        <v/>
      </c>
      <c r="BA682">
        <v>265623</v>
      </c>
      <c r="BB682" s="1"/>
      <c r="BG682" s="1" t="str">
        <f t="shared" si="148"/>
        <v/>
      </c>
      <c r="BH682">
        <v>265623</v>
      </c>
      <c r="BI682" s="1">
        <v>0</v>
      </c>
      <c r="BN682" s="1" t="str">
        <f t="shared" si="149"/>
        <v/>
      </c>
      <c r="BO682">
        <v>265623</v>
      </c>
      <c r="BP682" s="1">
        <v>0</v>
      </c>
      <c r="BU682" s="1" t="str">
        <f t="shared" si="150"/>
        <v/>
      </c>
      <c r="BV682">
        <v>265623</v>
      </c>
      <c r="BW682" s="1">
        <v>0</v>
      </c>
      <c r="CB682" s="1" t="str">
        <f t="shared" si="151"/>
        <v/>
      </c>
      <c r="CC682">
        <v>265623</v>
      </c>
      <c r="CD682" s="1">
        <v>0</v>
      </c>
      <c r="CI682" s="1" t="str">
        <f t="shared" si="152"/>
        <v/>
      </c>
      <c r="CJ682">
        <v>265623</v>
      </c>
      <c r="CK682" s="1">
        <v>0</v>
      </c>
      <c r="CP682" s="1" t="str">
        <f t="shared" si="153"/>
        <v/>
      </c>
      <c r="CQ682">
        <v>265623</v>
      </c>
      <c r="CR682" s="1">
        <v>0</v>
      </c>
    </row>
    <row r="683" spans="1:96" x14ac:dyDescent="0.25">
      <c r="A683">
        <v>265624</v>
      </c>
      <c r="C683" s="1" t="str">
        <f t="shared" si="141"/>
        <v/>
      </c>
      <c r="D683">
        <v>265624</v>
      </c>
      <c r="E683">
        <v>1</v>
      </c>
      <c r="J683" s="1" t="str">
        <f t="shared" si="154"/>
        <v/>
      </c>
      <c r="K683">
        <v>265624</v>
      </c>
      <c r="L683">
        <v>1</v>
      </c>
      <c r="Q683" s="1" t="str">
        <f t="shared" si="142"/>
        <v/>
      </c>
      <c r="R683">
        <v>265624</v>
      </c>
      <c r="S683">
        <v>1</v>
      </c>
      <c r="X683" s="1" t="str">
        <f t="shared" si="143"/>
        <v/>
      </c>
      <c r="Y683">
        <v>265624</v>
      </c>
      <c r="Z683" s="1"/>
      <c r="AE683" s="1" t="str">
        <f t="shared" si="144"/>
        <v/>
      </c>
      <c r="AF683">
        <v>265624</v>
      </c>
      <c r="AG683" s="1"/>
      <c r="AL683" s="1" t="str">
        <f t="shared" si="145"/>
        <v/>
      </c>
      <c r="AM683">
        <v>265624</v>
      </c>
      <c r="AN683" s="1"/>
      <c r="AO683">
        <v>265624</v>
      </c>
      <c r="AP683">
        <v>1</v>
      </c>
      <c r="AS683" s="1" t="str">
        <f t="shared" si="146"/>
        <v/>
      </c>
      <c r="AT683">
        <v>265624</v>
      </c>
      <c r="AU683" s="1"/>
      <c r="AZ683" s="1" t="str">
        <f t="shared" si="147"/>
        <v/>
      </c>
      <c r="BA683">
        <v>265624</v>
      </c>
      <c r="BB683" s="1"/>
      <c r="BG683" s="1" t="str">
        <f t="shared" si="148"/>
        <v/>
      </c>
      <c r="BH683">
        <v>265624</v>
      </c>
      <c r="BI683" s="1">
        <v>0</v>
      </c>
      <c r="BN683" s="1" t="str">
        <f t="shared" si="149"/>
        <v/>
      </c>
      <c r="BO683">
        <v>265624</v>
      </c>
      <c r="BP683" s="1">
        <v>0</v>
      </c>
      <c r="BU683" s="1" t="str">
        <f t="shared" si="150"/>
        <v/>
      </c>
      <c r="BV683">
        <v>265624</v>
      </c>
      <c r="BW683" s="1">
        <v>0</v>
      </c>
      <c r="CB683" s="1" t="str">
        <f t="shared" si="151"/>
        <v/>
      </c>
      <c r="CC683">
        <v>265624</v>
      </c>
      <c r="CD683" s="1">
        <v>0</v>
      </c>
      <c r="CI683" s="1" t="str">
        <f t="shared" si="152"/>
        <v/>
      </c>
      <c r="CJ683">
        <v>265624</v>
      </c>
      <c r="CK683" s="1">
        <v>0</v>
      </c>
      <c r="CP683" s="1" t="str">
        <f t="shared" si="153"/>
        <v/>
      </c>
      <c r="CQ683">
        <v>265624</v>
      </c>
      <c r="CR683" s="1">
        <v>0</v>
      </c>
    </row>
    <row r="684" spans="1:96" x14ac:dyDescent="0.25">
      <c r="A684">
        <v>265625</v>
      </c>
      <c r="C684" s="1" t="str">
        <f t="shared" si="141"/>
        <v/>
      </c>
      <c r="D684">
        <v>265625</v>
      </c>
      <c r="E684">
        <v>1</v>
      </c>
      <c r="F684">
        <v>265625</v>
      </c>
      <c r="G684">
        <v>1</v>
      </c>
      <c r="J684" s="1" t="str">
        <f t="shared" si="154"/>
        <v/>
      </c>
      <c r="K684">
        <v>265625</v>
      </c>
      <c r="L684">
        <v>0</v>
      </c>
      <c r="Q684" s="1" t="str">
        <f t="shared" si="142"/>
        <v/>
      </c>
      <c r="R684">
        <v>265625</v>
      </c>
      <c r="S684">
        <v>0</v>
      </c>
      <c r="X684" s="1" t="str">
        <f t="shared" si="143"/>
        <v/>
      </c>
      <c r="Y684">
        <v>265625</v>
      </c>
      <c r="Z684" s="1"/>
      <c r="AE684" s="1" t="str">
        <f t="shared" si="144"/>
        <v/>
      </c>
      <c r="AF684">
        <v>265625</v>
      </c>
      <c r="AG684" s="1"/>
      <c r="AL684" s="1" t="str">
        <f t="shared" si="145"/>
        <v/>
      </c>
      <c r="AM684">
        <v>265625</v>
      </c>
      <c r="AN684" s="1"/>
      <c r="AS684" s="1" t="str">
        <f t="shared" si="146"/>
        <v/>
      </c>
      <c r="AT684">
        <v>265625</v>
      </c>
      <c r="AU684" s="1"/>
      <c r="AZ684" s="1" t="str">
        <f t="shared" si="147"/>
        <v/>
      </c>
      <c r="BA684">
        <v>265625</v>
      </c>
      <c r="BB684" s="1"/>
      <c r="BG684" s="1" t="str">
        <f t="shared" si="148"/>
        <v/>
      </c>
      <c r="BH684">
        <v>265625</v>
      </c>
      <c r="BI684" s="1">
        <v>0</v>
      </c>
      <c r="BN684" s="1" t="str">
        <f t="shared" si="149"/>
        <v/>
      </c>
      <c r="BO684">
        <v>265625</v>
      </c>
      <c r="BP684" s="1">
        <v>0</v>
      </c>
      <c r="BU684" s="1" t="str">
        <f t="shared" si="150"/>
        <v/>
      </c>
      <c r="BV684">
        <v>265625</v>
      </c>
      <c r="BW684" s="1">
        <v>0</v>
      </c>
      <c r="CB684" s="1" t="str">
        <f t="shared" si="151"/>
        <v/>
      </c>
      <c r="CC684">
        <v>265625</v>
      </c>
      <c r="CD684" s="1">
        <v>0</v>
      </c>
      <c r="CI684" s="1" t="str">
        <f t="shared" si="152"/>
        <v/>
      </c>
      <c r="CJ684">
        <v>265625</v>
      </c>
      <c r="CK684" s="1">
        <v>0</v>
      </c>
      <c r="CP684" s="1" t="str">
        <f t="shared" si="153"/>
        <v/>
      </c>
      <c r="CQ684">
        <v>265625</v>
      </c>
      <c r="CR684" s="1">
        <v>0</v>
      </c>
    </row>
    <row r="685" spans="1:96" x14ac:dyDescent="0.25">
      <c r="A685">
        <v>265626</v>
      </c>
      <c r="C685" s="1" t="str">
        <f t="shared" si="141"/>
        <v/>
      </c>
      <c r="D685">
        <v>265626</v>
      </c>
      <c r="J685" s="1" t="str">
        <f t="shared" si="154"/>
        <v/>
      </c>
      <c r="K685">
        <v>265626</v>
      </c>
      <c r="L685">
        <v>0</v>
      </c>
      <c r="Q685" s="1" t="str">
        <f t="shared" si="142"/>
        <v/>
      </c>
      <c r="R685">
        <v>265626</v>
      </c>
      <c r="S685">
        <v>0</v>
      </c>
      <c r="X685" s="1" t="str">
        <f t="shared" si="143"/>
        <v/>
      </c>
      <c r="Y685">
        <v>265626</v>
      </c>
      <c r="Z685" s="1"/>
      <c r="AE685" s="1" t="str">
        <f t="shared" si="144"/>
        <v/>
      </c>
      <c r="AF685">
        <v>265626</v>
      </c>
      <c r="AG685" s="1"/>
      <c r="AL685" s="1" t="str">
        <f t="shared" si="145"/>
        <v/>
      </c>
      <c r="AM685">
        <v>265626</v>
      </c>
      <c r="AN685" s="1"/>
      <c r="AS685" s="1" t="str">
        <f t="shared" si="146"/>
        <v/>
      </c>
      <c r="AT685">
        <v>265626</v>
      </c>
      <c r="AU685" s="1"/>
      <c r="AZ685" s="1" t="str">
        <f t="shared" si="147"/>
        <v/>
      </c>
      <c r="BA685">
        <v>265626</v>
      </c>
      <c r="BB685" s="1"/>
      <c r="BG685" s="1" t="str">
        <f t="shared" si="148"/>
        <v/>
      </c>
      <c r="BH685">
        <v>265626</v>
      </c>
      <c r="BI685" s="1">
        <v>0</v>
      </c>
      <c r="BN685" s="1" t="str">
        <f t="shared" si="149"/>
        <v/>
      </c>
      <c r="BO685">
        <v>265626</v>
      </c>
      <c r="BP685" s="1">
        <v>0</v>
      </c>
      <c r="BU685" s="1" t="str">
        <f t="shared" si="150"/>
        <v/>
      </c>
      <c r="BV685">
        <v>265626</v>
      </c>
      <c r="BW685" s="1">
        <v>0</v>
      </c>
      <c r="CB685" s="1" t="str">
        <f t="shared" si="151"/>
        <v/>
      </c>
      <c r="CC685">
        <v>265626</v>
      </c>
      <c r="CD685" s="1">
        <v>0</v>
      </c>
      <c r="CI685" s="1" t="str">
        <f t="shared" si="152"/>
        <v/>
      </c>
      <c r="CJ685">
        <v>265626</v>
      </c>
      <c r="CK685" s="1">
        <v>0</v>
      </c>
      <c r="CP685" s="1" t="str">
        <f t="shared" si="153"/>
        <v/>
      </c>
      <c r="CQ685">
        <v>265626</v>
      </c>
      <c r="CR685" s="1">
        <v>0</v>
      </c>
    </row>
    <row r="686" spans="1:96" x14ac:dyDescent="0.25">
      <c r="A686">
        <v>265627</v>
      </c>
      <c r="C686" s="1" t="str">
        <f t="shared" si="141"/>
        <v/>
      </c>
      <c r="D686">
        <v>265627</v>
      </c>
      <c r="J686" s="1" t="str">
        <f t="shared" si="154"/>
        <v/>
      </c>
      <c r="K686">
        <v>265627</v>
      </c>
      <c r="L686">
        <v>0</v>
      </c>
      <c r="Q686" s="1" t="str">
        <f t="shared" si="142"/>
        <v/>
      </c>
      <c r="R686">
        <v>265627</v>
      </c>
      <c r="S686">
        <v>0</v>
      </c>
      <c r="X686" s="1" t="str">
        <f t="shared" si="143"/>
        <v/>
      </c>
      <c r="Y686">
        <v>265627</v>
      </c>
      <c r="Z686" s="1"/>
      <c r="AE686" s="1" t="str">
        <f t="shared" si="144"/>
        <v/>
      </c>
      <c r="AF686">
        <v>265627</v>
      </c>
      <c r="AG686" s="1"/>
      <c r="AL686" s="1" t="str">
        <f t="shared" si="145"/>
        <v/>
      </c>
      <c r="AM686">
        <v>265627</v>
      </c>
      <c r="AN686" s="1"/>
      <c r="AS686" s="1" t="str">
        <f t="shared" si="146"/>
        <v/>
      </c>
      <c r="AT686">
        <v>265627</v>
      </c>
      <c r="AU686" s="1"/>
      <c r="AZ686" s="1" t="str">
        <f t="shared" si="147"/>
        <v/>
      </c>
      <c r="BA686">
        <v>265627</v>
      </c>
      <c r="BB686" s="1"/>
      <c r="BG686" s="1" t="str">
        <f t="shared" si="148"/>
        <v/>
      </c>
      <c r="BH686">
        <v>265627</v>
      </c>
      <c r="BI686" s="1">
        <v>0</v>
      </c>
      <c r="BN686" s="1" t="str">
        <f t="shared" si="149"/>
        <v/>
      </c>
      <c r="BO686">
        <v>265627</v>
      </c>
      <c r="BP686" s="1">
        <v>0</v>
      </c>
      <c r="BU686" s="1" t="str">
        <f t="shared" si="150"/>
        <v/>
      </c>
      <c r="BV686">
        <v>265627</v>
      </c>
      <c r="BW686" s="1">
        <v>0</v>
      </c>
      <c r="CB686" s="1" t="str">
        <f t="shared" si="151"/>
        <v/>
      </c>
      <c r="CC686">
        <v>265627</v>
      </c>
      <c r="CD686" s="1">
        <v>0</v>
      </c>
      <c r="CI686" s="1" t="str">
        <f t="shared" si="152"/>
        <v/>
      </c>
      <c r="CJ686">
        <v>265627</v>
      </c>
      <c r="CK686" s="1">
        <v>0</v>
      </c>
      <c r="CP686" s="1" t="str">
        <f t="shared" si="153"/>
        <v/>
      </c>
      <c r="CQ686">
        <v>265627</v>
      </c>
      <c r="CR686" s="1">
        <v>0</v>
      </c>
    </row>
    <row r="687" spans="1:96" x14ac:dyDescent="0.25">
      <c r="A687">
        <v>265628</v>
      </c>
      <c r="C687" s="1" t="str">
        <f t="shared" si="141"/>
        <v/>
      </c>
      <c r="D687">
        <v>265628</v>
      </c>
      <c r="E687">
        <v>1</v>
      </c>
      <c r="J687" s="1" t="str">
        <f t="shared" si="154"/>
        <v/>
      </c>
      <c r="K687">
        <v>265628</v>
      </c>
      <c r="L687">
        <v>1</v>
      </c>
      <c r="Q687" s="1" t="str">
        <f t="shared" si="142"/>
        <v/>
      </c>
      <c r="R687">
        <v>265628</v>
      </c>
      <c r="S687">
        <v>1</v>
      </c>
      <c r="X687" s="1" t="str">
        <f t="shared" si="143"/>
        <v/>
      </c>
      <c r="Y687">
        <v>265628</v>
      </c>
      <c r="Z687" s="1"/>
      <c r="AE687" s="1" t="str">
        <f t="shared" si="144"/>
        <v/>
      </c>
      <c r="AF687">
        <v>265628</v>
      </c>
      <c r="AG687" s="1"/>
      <c r="AL687" s="1" t="str">
        <f t="shared" si="145"/>
        <v/>
      </c>
      <c r="AM687">
        <v>265628</v>
      </c>
      <c r="AN687" s="1"/>
      <c r="AS687" s="1" t="str">
        <f t="shared" si="146"/>
        <v/>
      </c>
      <c r="AT687">
        <v>265628</v>
      </c>
      <c r="AU687" s="1"/>
      <c r="AZ687" s="1" t="str">
        <f t="shared" si="147"/>
        <v/>
      </c>
      <c r="BA687">
        <v>265628</v>
      </c>
      <c r="BB687" s="1"/>
      <c r="BG687" s="1" t="str">
        <f t="shared" si="148"/>
        <v/>
      </c>
      <c r="BH687">
        <v>265628</v>
      </c>
      <c r="BI687" s="1">
        <v>1</v>
      </c>
      <c r="BN687" s="1" t="str">
        <f t="shared" si="149"/>
        <v/>
      </c>
      <c r="BO687">
        <v>265628</v>
      </c>
      <c r="BP687" s="1">
        <v>1</v>
      </c>
      <c r="BQ687">
        <v>265628</v>
      </c>
      <c r="BR687">
        <v>1</v>
      </c>
      <c r="BU687" s="1" t="str">
        <f t="shared" si="150"/>
        <v/>
      </c>
      <c r="BV687">
        <v>265628</v>
      </c>
      <c r="BW687" s="1">
        <v>0</v>
      </c>
      <c r="CB687" s="1" t="str">
        <f t="shared" si="151"/>
        <v/>
      </c>
      <c r="CC687">
        <v>265628</v>
      </c>
      <c r="CD687" s="1">
        <v>0</v>
      </c>
      <c r="CI687" s="1" t="str">
        <f t="shared" si="152"/>
        <v/>
      </c>
      <c r="CJ687">
        <v>265628</v>
      </c>
      <c r="CK687" s="1">
        <v>0</v>
      </c>
      <c r="CP687" s="1" t="str">
        <f t="shared" si="153"/>
        <v/>
      </c>
      <c r="CQ687">
        <v>265628</v>
      </c>
      <c r="CR687" s="1">
        <v>0</v>
      </c>
    </row>
    <row r="688" spans="1:96" x14ac:dyDescent="0.25">
      <c r="A688">
        <v>265629</v>
      </c>
      <c r="C688" s="1" t="str">
        <f t="shared" si="141"/>
        <v/>
      </c>
      <c r="D688">
        <v>265629</v>
      </c>
      <c r="E688">
        <v>1</v>
      </c>
      <c r="J688" s="1" t="str">
        <f t="shared" si="154"/>
        <v/>
      </c>
      <c r="K688">
        <v>265629</v>
      </c>
      <c r="L688">
        <v>1</v>
      </c>
      <c r="Q688" s="1" t="str">
        <f t="shared" si="142"/>
        <v/>
      </c>
      <c r="R688">
        <v>265629</v>
      </c>
      <c r="S688">
        <v>1</v>
      </c>
      <c r="X688" s="1" t="str">
        <f t="shared" si="143"/>
        <v/>
      </c>
      <c r="Y688">
        <v>265629</v>
      </c>
      <c r="Z688" s="1"/>
      <c r="AE688" s="1" t="str">
        <f t="shared" si="144"/>
        <v/>
      </c>
      <c r="AF688">
        <v>265629</v>
      </c>
      <c r="AG688" s="1"/>
      <c r="AL688" s="1" t="str">
        <f t="shared" si="145"/>
        <v/>
      </c>
      <c r="AM688">
        <v>265629</v>
      </c>
      <c r="AN688" s="1"/>
      <c r="AS688" s="1" t="str">
        <f t="shared" si="146"/>
        <v/>
      </c>
      <c r="AT688">
        <v>265629</v>
      </c>
      <c r="AU688" s="1"/>
      <c r="AZ688" s="1" t="str">
        <f t="shared" si="147"/>
        <v/>
      </c>
      <c r="BA688">
        <v>265629</v>
      </c>
      <c r="BB688" s="1"/>
      <c r="BG688" s="1" t="str">
        <f t="shared" si="148"/>
        <v/>
      </c>
      <c r="BH688">
        <v>265629</v>
      </c>
      <c r="BI688" s="1">
        <v>1</v>
      </c>
      <c r="BN688" s="1" t="str">
        <f t="shared" si="149"/>
        <v/>
      </c>
      <c r="BO688">
        <v>265629</v>
      </c>
      <c r="BP688" s="1">
        <v>1</v>
      </c>
      <c r="BU688" s="1" t="str">
        <f t="shared" si="150"/>
        <v/>
      </c>
      <c r="BV688">
        <v>265629</v>
      </c>
      <c r="BW688" s="1">
        <v>1</v>
      </c>
      <c r="CB688" s="1" t="str">
        <f t="shared" si="151"/>
        <v/>
      </c>
      <c r="CC688">
        <v>265629</v>
      </c>
      <c r="CD688" s="1">
        <v>1</v>
      </c>
      <c r="CI688" s="1" t="str">
        <f t="shared" si="152"/>
        <v/>
      </c>
      <c r="CJ688">
        <v>265629</v>
      </c>
      <c r="CK688" s="1">
        <v>1</v>
      </c>
      <c r="CP688" s="1" t="str">
        <f t="shared" si="153"/>
        <v/>
      </c>
      <c r="CQ688">
        <v>265629</v>
      </c>
      <c r="CR688" s="1">
        <v>1</v>
      </c>
    </row>
    <row r="689" spans="1:96" x14ac:dyDescent="0.25">
      <c r="A689">
        <v>265630</v>
      </c>
      <c r="C689" s="1" t="str">
        <f t="shared" si="141"/>
        <v/>
      </c>
      <c r="D689">
        <v>265630</v>
      </c>
      <c r="J689" s="1" t="str">
        <f t="shared" si="154"/>
        <v/>
      </c>
      <c r="K689">
        <v>265630</v>
      </c>
      <c r="L689">
        <v>0</v>
      </c>
      <c r="Q689" s="1" t="str">
        <f t="shared" si="142"/>
        <v/>
      </c>
      <c r="R689">
        <v>265630</v>
      </c>
      <c r="S689">
        <v>0</v>
      </c>
      <c r="X689" s="1" t="str">
        <f t="shared" si="143"/>
        <v/>
      </c>
      <c r="Y689">
        <v>265630</v>
      </c>
      <c r="Z689" s="1"/>
      <c r="AE689" s="1" t="str">
        <f t="shared" si="144"/>
        <v/>
      </c>
      <c r="AF689">
        <v>265630</v>
      </c>
      <c r="AG689" s="1"/>
      <c r="AL689" s="1" t="str">
        <f t="shared" si="145"/>
        <v/>
      </c>
      <c r="AM689">
        <v>265630</v>
      </c>
      <c r="AN689" s="1"/>
      <c r="AS689" s="1" t="str">
        <f t="shared" si="146"/>
        <v/>
      </c>
      <c r="AT689">
        <v>265630</v>
      </c>
      <c r="AU689" s="1"/>
      <c r="AZ689" s="1" t="str">
        <f t="shared" si="147"/>
        <v/>
      </c>
      <c r="BA689">
        <v>265630</v>
      </c>
      <c r="BB689" s="1"/>
      <c r="BG689" s="1" t="str">
        <f t="shared" si="148"/>
        <v/>
      </c>
      <c r="BH689">
        <v>265630</v>
      </c>
      <c r="BI689" s="1">
        <v>0</v>
      </c>
      <c r="BN689" s="1" t="str">
        <f t="shared" si="149"/>
        <v/>
      </c>
      <c r="BO689">
        <v>265630</v>
      </c>
      <c r="BP689" s="1">
        <v>0</v>
      </c>
      <c r="BU689" s="1" t="str">
        <f t="shared" si="150"/>
        <v/>
      </c>
      <c r="BV689">
        <v>265630</v>
      </c>
      <c r="BW689" s="1">
        <v>0</v>
      </c>
      <c r="CB689" s="1" t="str">
        <f t="shared" si="151"/>
        <v/>
      </c>
      <c r="CC689">
        <v>265630</v>
      </c>
      <c r="CD689" s="1">
        <v>0</v>
      </c>
      <c r="CI689" s="1" t="str">
        <f t="shared" si="152"/>
        <v/>
      </c>
      <c r="CJ689">
        <v>265630</v>
      </c>
      <c r="CK689" s="1">
        <v>0</v>
      </c>
      <c r="CP689" s="1" t="str">
        <f t="shared" si="153"/>
        <v/>
      </c>
      <c r="CQ689">
        <v>265630</v>
      </c>
      <c r="CR689" s="1">
        <v>0</v>
      </c>
    </row>
    <row r="690" spans="1:96" x14ac:dyDescent="0.25">
      <c r="A690">
        <v>265631</v>
      </c>
      <c r="C690" s="1" t="str">
        <f t="shared" si="141"/>
        <v/>
      </c>
      <c r="D690">
        <v>265631</v>
      </c>
      <c r="J690" s="1" t="str">
        <f t="shared" si="154"/>
        <v/>
      </c>
      <c r="K690">
        <v>265631</v>
      </c>
      <c r="L690">
        <v>0</v>
      </c>
      <c r="Q690" s="1" t="str">
        <f t="shared" si="142"/>
        <v/>
      </c>
      <c r="R690">
        <v>265631</v>
      </c>
      <c r="S690">
        <v>0</v>
      </c>
      <c r="X690" s="1" t="str">
        <f t="shared" si="143"/>
        <v/>
      </c>
      <c r="Y690">
        <v>265631</v>
      </c>
      <c r="Z690" s="1"/>
      <c r="AE690" s="1" t="str">
        <f t="shared" si="144"/>
        <v/>
      </c>
      <c r="AF690">
        <v>265631</v>
      </c>
      <c r="AG690" s="1"/>
      <c r="AL690" s="1" t="str">
        <f t="shared" si="145"/>
        <v/>
      </c>
      <c r="AM690">
        <v>265631</v>
      </c>
      <c r="AN690" s="1"/>
      <c r="AS690" s="1" t="str">
        <f t="shared" si="146"/>
        <v/>
      </c>
      <c r="AT690">
        <v>265631</v>
      </c>
      <c r="AU690" s="1"/>
      <c r="AZ690" s="1" t="str">
        <f t="shared" si="147"/>
        <v/>
      </c>
      <c r="BA690">
        <v>265631</v>
      </c>
      <c r="BB690" s="1"/>
      <c r="BG690" s="1" t="str">
        <f t="shared" si="148"/>
        <v/>
      </c>
      <c r="BH690">
        <v>265631</v>
      </c>
      <c r="BI690" s="1">
        <v>0</v>
      </c>
      <c r="BN690" s="1" t="str">
        <f t="shared" si="149"/>
        <v/>
      </c>
      <c r="BO690">
        <v>265631</v>
      </c>
      <c r="BP690" s="1">
        <v>0</v>
      </c>
      <c r="BU690" s="1" t="str">
        <f t="shared" si="150"/>
        <v/>
      </c>
      <c r="BV690">
        <v>265631</v>
      </c>
      <c r="BW690" s="1">
        <v>0</v>
      </c>
      <c r="CB690" s="1" t="str">
        <f t="shared" si="151"/>
        <v/>
      </c>
      <c r="CC690">
        <v>265631</v>
      </c>
      <c r="CD690" s="1">
        <v>0</v>
      </c>
      <c r="CI690" s="1" t="str">
        <f t="shared" si="152"/>
        <v/>
      </c>
      <c r="CJ690">
        <v>265631</v>
      </c>
      <c r="CK690" s="1">
        <v>0</v>
      </c>
      <c r="CP690" s="1" t="str">
        <f t="shared" si="153"/>
        <v/>
      </c>
      <c r="CQ690">
        <v>265631</v>
      </c>
      <c r="CR690" s="1">
        <v>0</v>
      </c>
    </row>
    <row r="691" spans="1:96" x14ac:dyDescent="0.25">
      <c r="A691">
        <v>265632</v>
      </c>
      <c r="C691" s="1" t="str">
        <f t="shared" si="141"/>
        <v/>
      </c>
      <c r="D691">
        <v>265632</v>
      </c>
      <c r="J691" s="1" t="str">
        <f t="shared" si="154"/>
        <v/>
      </c>
      <c r="K691">
        <v>265632</v>
      </c>
      <c r="L691">
        <v>0</v>
      </c>
      <c r="Q691" s="1" t="str">
        <f t="shared" si="142"/>
        <v/>
      </c>
      <c r="R691">
        <v>265632</v>
      </c>
      <c r="S691">
        <v>0</v>
      </c>
      <c r="X691" s="1" t="str">
        <f t="shared" si="143"/>
        <v/>
      </c>
      <c r="Y691">
        <v>265632</v>
      </c>
      <c r="Z691" s="1"/>
      <c r="AE691" s="1" t="str">
        <f t="shared" si="144"/>
        <v/>
      </c>
      <c r="AF691">
        <v>265632</v>
      </c>
      <c r="AG691" s="1"/>
      <c r="AL691" s="1" t="str">
        <f t="shared" si="145"/>
        <v/>
      </c>
      <c r="AM691">
        <v>265632</v>
      </c>
      <c r="AN691" s="1"/>
      <c r="AS691" s="1" t="str">
        <f t="shared" si="146"/>
        <v/>
      </c>
      <c r="AT691">
        <v>265632</v>
      </c>
      <c r="AU691" s="1"/>
      <c r="AZ691" s="1" t="str">
        <f t="shared" si="147"/>
        <v/>
      </c>
      <c r="BA691">
        <v>265632</v>
      </c>
      <c r="BB691" s="1"/>
      <c r="BG691" s="1" t="str">
        <f t="shared" si="148"/>
        <v/>
      </c>
      <c r="BH691">
        <v>265632</v>
      </c>
      <c r="BI691" s="1">
        <v>0</v>
      </c>
      <c r="BN691" s="1" t="str">
        <f t="shared" si="149"/>
        <v/>
      </c>
      <c r="BO691">
        <v>265632</v>
      </c>
      <c r="BP691" s="1">
        <v>0</v>
      </c>
      <c r="BU691" s="1" t="str">
        <f t="shared" si="150"/>
        <v/>
      </c>
      <c r="BV691">
        <v>265632</v>
      </c>
      <c r="BW691" s="1">
        <v>0</v>
      </c>
      <c r="CB691" s="1" t="str">
        <f t="shared" si="151"/>
        <v/>
      </c>
      <c r="CC691">
        <v>265632</v>
      </c>
      <c r="CD691" s="1">
        <v>0</v>
      </c>
      <c r="CI691" s="1" t="str">
        <f t="shared" si="152"/>
        <v/>
      </c>
      <c r="CJ691">
        <v>265632</v>
      </c>
      <c r="CK691" s="1">
        <v>0</v>
      </c>
      <c r="CP691" s="1" t="str">
        <f t="shared" si="153"/>
        <v/>
      </c>
      <c r="CQ691">
        <v>265632</v>
      </c>
      <c r="CR691" s="1">
        <v>0</v>
      </c>
    </row>
    <row r="692" spans="1:96" x14ac:dyDescent="0.25">
      <c r="A692">
        <v>265633</v>
      </c>
      <c r="C692" s="1" t="str">
        <f t="shared" si="141"/>
        <v/>
      </c>
      <c r="D692">
        <v>265633</v>
      </c>
      <c r="E692">
        <v>1</v>
      </c>
      <c r="J692" s="1" t="str">
        <f t="shared" si="154"/>
        <v/>
      </c>
      <c r="K692">
        <v>265633</v>
      </c>
      <c r="L692">
        <v>1</v>
      </c>
      <c r="Q692" s="1" t="str">
        <f t="shared" si="142"/>
        <v/>
      </c>
      <c r="R692">
        <v>265633</v>
      </c>
      <c r="S692">
        <v>1</v>
      </c>
      <c r="X692" s="1" t="str">
        <f t="shared" si="143"/>
        <v/>
      </c>
      <c r="Y692">
        <v>265633</v>
      </c>
      <c r="Z692" s="1"/>
      <c r="AE692" s="1" t="str">
        <f t="shared" si="144"/>
        <v/>
      </c>
      <c r="AF692">
        <v>265633</v>
      </c>
      <c r="AG692" s="1"/>
      <c r="AL692" s="1" t="str">
        <f t="shared" si="145"/>
        <v/>
      </c>
      <c r="AM692">
        <v>265633</v>
      </c>
      <c r="AN692" s="1"/>
      <c r="AS692" s="1" t="str">
        <f t="shared" si="146"/>
        <v/>
      </c>
      <c r="AT692">
        <v>265633</v>
      </c>
      <c r="AU692" s="1"/>
      <c r="AZ692" s="1" t="str">
        <f t="shared" si="147"/>
        <v/>
      </c>
      <c r="BA692">
        <v>265633</v>
      </c>
      <c r="BB692" s="1"/>
      <c r="BG692" s="1" t="str">
        <f t="shared" si="148"/>
        <v/>
      </c>
      <c r="BH692">
        <v>265633</v>
      </c>
      <c r="BI692" s="1">
        <v>1</v>
      </c>
      <c r="BN692" s="1" t="str">
        <f t="shared" si="149"/>
        <v/>
      </c>
      <c r="BO692">
        <v>265633</v>
      </c>
      <c r="BP692" s="1">
        <v>1</v>
      </c>
      <c r="BU692" s="1" t="str">
        <f t="shared" si="150"/>
        <v/>
      </c>
      <c r="BV692">
        <v>265633</v>
      </c>
      <c r="BW692" s="1">
        <v>1</v>
      </c>
      <c r="CB692" s="1" t="str">
        <f t="shared" si="151"/>
        <v/>
      </c>
      <c r="CC692">
        <v>265633</v>
      </c>
      <c r="CD692" s="1">
        <v>1</v>
      </c>
      <c r="CI692" s="1" t="str">
        <f t="shared" si="152"/>
        <v/>
      </c>
      <c r="CJ692">
        <v>265633</v>
      </c>
      <c r="CK692" s="1">
        <v>1</v>
      </c>
      <c r="CP692" s="1" t="str">
        <f t="shared" si="153"/>
        <v/>
      </c>
      <c r="CQ692">
        <v>265633</v>
      </c>
      <c r="CR692" s="1">
        <v>1</v>
      </c>
    </row>
    <row r="693" spans="1:96" x14ac:dyDescent="0.25">
      <c r="A693">
        <v>265634</v>
      </c>
      <c r="C693" s="1" t="str">
        <f t="shared" si="141"/>
        <v/>
      </c>
      <c r="D693">
        <v>265634</v>
      </c>
      <c r="E693">
        <v>1</v>
      </c>
      <c r="J693" s="1" t="str">
        <f t="shared" si="154"/>
        <v/>
      </c>
      <c r="K693">
        <v>265634</v>
      </c>
      <c r="L693">
        <v>1</v>
      </c>
      <c r="Q693" s="1" t="str">
        <f t="shared" si="142"/>
        <v/>
      </c>
      <c r="R693">
        <v>265634</v>
      </c>
      <c r="S693">
        <v>1</v>
      </c>
      <c r="X693" s="1" t="str">
        <f t="shared" si="143"/>
        <v/>
      </c>
      <c r="Y693">
        <v>265634</v>
      </c>
      <c r="Z693" s="1"/>
      <c r="AE693" s="1" t="str">
        <f t="shared" si="144"/>
        <v/>
      </c>
      <c r="AF693">
        <v>265634</v>
      </c>
      <c r="AG693" s="1"/>
      <c r="AL693" s="1" t="str">
        <f t="shared" si="145"/>
        <v/>
      </c>
      <c r="AM693">
        <v>265634</v>
      </c>
      <c r="AN693" s="1"/>
      <c r="AS693" s="1" t="str">
        <f t="shared" si="146"/>
        <v/>
      </c>
      <c r="AT693">
        <v>265634</v>
      </c>
      <c r="AU693" s="1"/>
      <c r="AZ693" s="1" t="str">
        <f t="shared" si="147"/>
        <v/>
      </c>
      <c r="BA693">
        <v>265634</v>
      </c>
      <c r="BB693" s="1"/>
      <c r="BG693" s="1" t="str">
        <f t="shared" si="148"/>
        <v/>
      </c>
      <c r="BH693">
        <v>265634</v>
      </c>
      <c r="BI693" s="1">
        <v>1</v>
      </c>
      <c r="BN693" s="1" t="str">
        <f t="shared" si="149"/>
        <v/>
      </c>
      <c r="BO693">
        <v>265634</v>
      </c>
      <c r="BP693" s="1">
        <v>1</v>
      </c>
      <c r="BU693" s="1" t="str">
        <f t="shared" si="150"/>
        <v/>
      </c>
      <c r="BV693">
        <v>265634</v>
      </c>
      <c r="BW693" s="1">
        <v>1</v>
      </c>
      <c r="BX693">
        <v>265634</v>
      </c>
      <c r="BY693">
        <v>1</v>
      </c>
      <c r="CB693" s="1" t="str">
        <f t="shared" si="151"/>
        <v/>
      </c>
      <c r="CC693">
        <v>265634</v>
      </c>
      <c r="CD693" s="1">
        <v>0</v>
      </c>
      <c r="CI693" s="1" t="str">
        <f t="shared" si="152"/>
        <v/>
      </c>
      <c r="CJ693">
        <v>265634</v>
      </c>
      <c r="CK693" s="1">
        <v>0</v>
      </c>
      <c r="CP693" s="1" t="str">
        <f t="shared" si="153"/>
        <v/>
      </c>
      <c r="CQ693">
        <v>265634</v>
      </c>
      <c r="CR693" s="1">
        <v>0</v>
      </c>
    </row>
    <row r="694" spans="1:96" x14ac:dyDescent="0.25">
      <c r="A694">
        <v>265635</v>
      </c>
      <c r="C694" s="1" t="str">
        <f t="shared" si="141"/>
        <v/>
      </c>
      <c r="D694">
        <v>265635</v>
      </c>
      <c r="J694" s="1" t="str">
        <f t="shared" si="154"/>
        <v/>
      </c>
      <c r="K694">
        <v>265635</v>
      </c>
      <c r="L694">
        <v>0</v>
      </c>
      <c r="Q694" s="1" t="str">
        <f t="shared" si="142"/>
        <v/>
      </c>
      <c r="R694">
        <v>265635</v>
      </c>
      <c r="S694">
        <v>0</v>
      </c>
      <c r="X694" s="1" t="str">
        <f t="shared" si="143"/>
        <v/>
      </c>
      <c r="Y694">
        <v>265635</v>
      </c>
      <c r="Z694" s="1"/>
      <c r="AE694" s="1" t="str">
        <f t="shared" si="144"/>
        <v/>
      </c>
      <c r="AF694">
        <v>265635</v>
      </c>
      <c r="AG694" s="1"/>
      <c r="AL694" s="1" t="str">
        <f t="shared" si="145"/>
        <v/>
      </c>
      <c r="AM694">
        <v>265635</v>
      </c>
      <c r="AN694" s="1"/>
      <c r="AS694" s="1" t="str">
        <f t="shared" si="146"/>
        <v/>
      </c>
      <c r="AT694">
        <v>265635</v>
      </c>
      <c r="AU694" s="1"/>
      <c r="AZ694" s="1" t="str">
        <f t="shared" si="147"/>
        <v/>
      </c>
      <c r="BA694">
        <v>265635</v>
      </c>
      <c r="BB694" s="1"/>
      <c r="BG694" s="1" t="str">
        <f t="shared" si="148"/>
        <v/>
      </c>
      <c r="BH694">
        <v>265635</v>
      </c>
      <c r="BI694" s="1">
        <v>0</v>
      </c>
      <c r="BJ694" s="1"/>
      <c r="BN694" s="1" t="str">
        <f t="shared" si="149"/>
        <v/>
      </c>
      <c r="BO694">
        <v>265635</v>
      </c>
      <c r="BP694" s="1">
        <v>0</v>
      </c>
      <c r="BU694" s="1" t="str">
        <f t="shared" si="150"/>
        <v/>
      </c>
      <c r="BV694">
        <v>265635</v>
      </c>
      <c r="BW694" s="1">
        <v>0</v>
      </c>
      <c r="CB694" s="1" t="str">
        <f t="shared" si="151"/>
        <v/>
      </c>
      <c r="CC694">
        <v>265635</v>
      </c>
      <c r="CD694" s="1">
        <v>0</v>
      </c>
      <c r="CI694" s="1" t="str">
        <f t="shared" si="152"/>
        <v/>
      </c>
      <c r="CJ694">
        <v>265635</v>
      </c>
      <c r="CK694" s="1">
        <v>0</v>
      </c>
      <c r="CP694" s="1" t="str">
        <f t="shared" si="153"/>
        <v/>
      </c>
      <c r="CQ694">
        <v>265635</v>
      </c>
      <c r="CR694" s="1">
        <v>0</v>
      </c>
    </row>
    <row r="695" spans="1:96" x14ac:dyDescent="0.25">
      <c r="A695">
        <v>265636</v>
      </c>
      <c r="C695" s="1" t="str">
        <f t="shared" si="141"/>
        <v/>
      </c>
      <c r="D695">
        <v>265636</v>
      </c>
      <c r="E695">
        <v>1</v>
      </c>
      <c r="J695" s="1" t="str">
        <f t="shared" si="154"/>
        <v/>
      </c>
      <c r="K695">
        <v>265636</v>
      </c>
      <c r="L695">
        <v>1</v>
      </c>
      <c r="Q695" s="1" t="str">
        <f t="shared" si="142"/>
        <v/>
      </c>
      <c r="R695">
        <v>265636</v>
      </c>
      <c r="S695">
        <v>1</v>
      </c>
      <c r="X695" s="1" t="str">
        <f t="shared" si="143"/>
        <v/>
      </c>
      <c r="Y695">
        <v>265636</v>
      </c>
      <c r="Z695" s="1"/>
      <c r="AE695" s="1" t="str">
        <f t="shared" si="144"/>
        <v/>
      </c>
      <c r="AF695">
        <v>265636</v>
      </c>
      <c r="AG695" s="1"/>
      <c r="AL695" s="1" t="str">
        <f t="shared" si="145"/>
        <v/>
      </c>
      <c r="AM695">
        <v>265636</v>
      </c>
      <c r="AN695" s="1"/>
      <c r="AS695" s="1" t="str">
        <f t="shared" si="146"/>
        <v/>
      </c>
      <c r="AT695">
        <v>265636</v>
      </c>
      <c r="AU695" s="1"/>
      <c r="AZ695" s="1" t="str">
        <f t="shared" si="147"/>
        <v/>
      </c>
      <c r="BA695">
        <v>265636</v>
      </c>
      <c r="BB695" s="1"/>
      <c r="BG695" s="1" t="str">
        <f t="shared" si="148"/>
        <v/>
      </c>
      <c r="BH695">
        <v>265636</v>
      </c>
      <c r="BI695" s="1">
        <v>1</v>
      </c>
      <c r="BJ695" s="1"/>
      <c r="BN695" s="1" t="str">
        <f t="shared" si="149"/>
        <v/>
      </c>
      <c r="BO695">
        <v>265636</v>
      </c>
      <c r="BP695" s="1">
        <v>1</v>
      </c>
      <c r="BU695" s="1" t="str">
        <f t="shared" si="150"/>
        <v/>
      </c>
      <c r="BV695">
        <v>265636</v>
      </c>
      <c r="BW695" s="1">
        <v>1</v>
      </c>
      <c r="BX695">
        <v>265636</v>
      </c>
      <c r="BY695">
        <v>1</v>
      </c>
      <c r="CB695" s="1" t="str">
        <f t="shared" si="151"/>
        <v/>
      </c>
      <c r="CC695">
        <v>265636</v>
      </c>
      <c r="CD695" s="1">
        <v>0</v>
      </c>
      <c r="CI695" s="1" t="str">
        <f t="shared" si="152"/>
        <v/>
      </c>
      <c r="CJ695">
        <v>265636</v>
      </c>
      <c r="CK695" s="1">
        <v>0</v>
      </c>
      <c r="CP695" s="1" t="str">
        <f t="shared" si="153"/>
        <v/>
      </c>
      <c r="CQ695">
        <v>265636</v>
      </c>
      <c r="CR695" s="1">
        <v>0</v>
      </c>
    </row>
    <row r="696" spans="1:96" x14ac:dyDescent="0.25">
      <c r="A696">
        <v>265637</v>
      </c>
      <c r="C696" s="1" t="str">
        <f t="shared" si="141"/>
        <v/>
      </c>
      <c r="D696">
        <v>265637</v>
      </c>
      <c r="E696">
        <v>1</v>
      </c>
      <c r="J696" s="1" t="str">
        <f t="shared" si="154"/>
        <v/>
      </c>
      <c r="K696">
        <v>265637</v>
      </c>
      <c r="L696">
        <v>1</v>
      </c>
      <c r="Q696" s="1" t="str">
        <f t="shared" si="142"/>
        <v/>
      </c>
      <c r="R696">
        <v>265637</v>
      </c>
      <c r="S696">
        <v>1</v>
      </c>
      <c r="X696" s="1" t="str">
        <f t="shared" si="143"/>
        <v/>
      </c>
      <c r="Y696">
        <v>265637</v>
      </c>
      <c r="Z696" s="1"/>
      <c r="AE696" s="1" t="str">
        <f t="shared" si="144"/>
        <v/>
      </c>
      <c r="AF696">
        <v>265637</v>
      </c>
      <c r="AG696" s="1"/>
      <c r="AL696" s="1" t="str">
        <f t="shared" si="145"/>
        <v/>
      </c>
      <c r="AM696">
        <v>265637</v>
      </c>
      <c r="AN696" s="1"/>
      <c r="AS696" s="1" t="str">
        <f t="shared" si="146"/>
        <v/>
      </c>
      <c r="AT696">
        <v>265637</v>
      </c>
      <c r="AU696" s="1"/>
      <c r="AZ696" s="1" t="str">
        <f t="shared" si="147"/>
        <v/>
      </c>
      <c r="BA696">
        <v>265637</v>
      </c>
      <c r="BB696" s="1"/>
      <c r="BG696" s="1" t="str">
        <f t="shared" si="148"/>
        <v/>
      </c>
      <c r="BH696">
        <v>265637</v>
      </c>
      <c r="BI696" s="1">
        <v>1</v>
      </c>
      <c r="BJ696" s="1"/>
      <c r="BN696" s="1" t="str">
        <f t="shared" si="149"/>
        <v/>
      </c>
      <c r="BO696">
        <v>265637</v>
      </c>
      <c r="BP696" s="1">
        <v>1</v>
      </c>
      <c r="BU696" s="1" t="str">
        <f t="shared" si="150"/>
        <v/>
      </c>
      <c r="BV696">
        <v>265637</v>
      </c>
      <c r="BW696" s="1">
        <v>1</v>
      </c>
      <c r="BX696">
        <v>265637</v>
      </c>
      <c r="BY696">
        <v>1</v>
      </c>
      <c r="CB696" s="1" t="str">
        <f t="shared" si="151"/>
        <v/>
      </c>
      <c r="CC696">
        <v>265637</v>
      </c>
      <c r="CD696" s="1">
        <v>0</v>
      </c>
      <c r="CI696" s="1" t="str">
        <f t="shared" si="152"/>
        <v/>
      </c>
      <c r="CJ696">
        <v>265637</v>
      </c>
      <c r="CK696" s="1">
        <v>0</v>
      </c>
      <c r="CP696" s="1" t="str">
        <f t="shared" si="153"/>
        <v/>
      </c>
      <c r="CQ696">
        <v>265637</v>
      </c>
      <c r="CR696" s="1">
        <v>0</v>
      </c>
    </row>
    <row r="697" spans="1:96" x14ac:dyDescent="0.25">
      <c r="A697">
        <v>265638</v>
      </c>
      <c r="C697" s="1" t="str">
        <f t="shared" si="141"/>
        <v/>
      </c>
      <c r="D697">
        <v>265638</v>
      </c>
      <c r="J697" s="1" t="str">
        <f t="shared" si="154"/>
        <v/>
      </c>
      <c r="K697">
        <v>265638</v>
      </c>
      <c r="L697">
        <v>0</v>
      </c>
      <c r="Q697" s="1" t="str">
        <f t="shared" si="142"/>
        <v/>
      </c>
      <c r="R697">
        <v>265638</v>
      </c>
      <c r="S697">
        <v>0</v>
      </c>
      <c r="X697" s="1" t="str">
        <f t="shared" si="143"/>
        <v/>
      </c>
      <c r="Y697">
        <v>265638</v>
      </c>
      <c r="Z697" s="1"/>
      <c r="AE697" s="1" t="str">
        <f t="shared" si="144"/>
        <v/>
      </c>
      <c r="AF697">
        <v>265638</v>
      </c>
      <c r="AG697" s="1"/>
      <c r="AL697" s="1" t="str">
        <f t="shared" si="145"/>
        <v/>
      </c>
      <c r="AM697">
        <v>265638</v>
      </c>
      <c r="AN697" s="1"/>
      <c r="AS697" s="1" t="str">
        <f t="shared" si="146"/>
        <v/>
      </c>
      <c r="AT697">
        <v>265638</v>
      </c>
      <c r="AU697" s="1"/>
      <c r="AZ697" s="1" t="str">
        <f t="shared" si="147"/>
        <v/>
      </c>
      <c r="BA697">
        <v>265638</v>
      </c>
      <c r="BB697" s="1"/>
      <c r="BG697" s="1" t="str">
        <f t="shared" si="148"/>
        <v/>
      </c>
      <c r="BH697">
        <v>265638</v>
      </c>
      <c r="BI697" s="1">
        <v>0</v>
      </c>
      <c r="BJ697" s="1"/>
      <c r="BN697" s="1" t="str">
        <f t="shared" si="149"/>
        <v/>
      </c>
      <c r="BO697">
        <v>265638</v>
      </c>
      <c r="BP697" s="1">
        <v>0</v>
      </c>
      <c r="BU697" s="1" t="str">
        <f t="shared" si="150"/>
        <v/>
      </c>
      <c r="BV697">
        <v>265638</v>
      </c>
      <c r="BW697" s="1">
        <v>0</v>
      </c>
      <c r="CB697" s="1" t="str">
        <f t="shared" si="151"/>
        <v/>
      </c>
      <c r="CC697">
        <v>265638</v>
      </c>
      <c r="CD697" s="1">
        <v>0</v>
      </c>
      <c r="CI697" s="1" t="str">
        <f t="shared" si="152"/>
        <v/>
      </c>
      <c r="CJ697">
        <v>265638</v>
      </c>
      <c r="CK697" s="1">
        <v>0</v>
      </c>
      <c r="CP697" s="1" t="str">
        <f t="shared" si="153"/>
        <v/>
      </c>
      <c r="CQ697">
        <v>265638</v>
      </c>
      <c r="CR697" s="1">
        <v>0</v>
      </c>
    </row>
    <row r="698" spans="1:96" x14ac:dyDescent="0.25">
      <c r="A698">
        <v>265639</v>
      </c>
      <c r="C698" s="1" t="str">
        <f t="shared" si="141"/>
        <v/>
      </c>
      <c r="D698">
        <v>265639</v>
      </c>
      <c r="E698">
        <v>1</v>
      </c>
      <c r="J698" s="1" t="str">
        <f t="shared" si="154"/>
        <v/>
      </c>
      <c r="K698">
        <v>265639</v>
      </c>
      <c r="L698">
        <v>1</v>
      </c>
      <c r="Q698" s="1" t="str">
        <f t="shared" si="142"/>
        <v/>
      </c>
      <c r="R698">
        <v>265639</v>
      </c>
      <c r="S698">
        <v>1</v>
      </c>
      <c r="X698" s="1" t="str">
        <f t="shared" si="143"/>
        <v/>
      </c>
      <c r="Y698">
        <v>265639</v>
      </c>
      <c r="Z698" s="1"/>
      <c r="AA698">
        <v>265639</v>
      </c>
      <c r="AB698">
        <v>1</v>
      </c>
      <c r="AE698" s="1" t="str">
        <f t="shared" si="144"/>
        <v/>
      </c>
      <c r="AF698">
        <v>265639</v>
      </c>
      <c r="AG698" s="1"/>
      <c r="AL698" s="1" t="str">
        <f t="shared" si="145"/>
        <v/>
      </c>
      <c r="AM698">
        <v>265639</v>
      </c>
      <c r="AN698" s="1"/>
      <c r="AS698" s="1" t="str">
        <f t="shared" si="146"/>
        <v/>
      </c>
      <c r="AT698">
        <v>265639</v>
      </c>
      <c r="AU698" s="1"/>
      <c r="AZ698" s="1" t="str">
        <f t="shared" si="147"/>
        <v/>
      </c>
      <c r="BA698">
        <v>265639</v>
      </c>
      <c r="BB698" s="1"/>
      <c r="BG698" s="1" t="str">
        <f t="shared" si="148"/>
        <v/>
      </c>
      <c r="BH698">
        <v>265639</v>
      </c>
      <c r="BI698" s="1">
        <v>0</v>
      </c>
      <c r="BJ698" s="1"/>
      <c r="BN698" s="1" t="str">
        <f t="shared" si="149"/>
        <v/>
      </c>
      <c r="BO698">
        <v>265639</v>
      </c>
      <c r="BP698" s="1">
        <v>0</v>
      </c>
      <c r="BU698" s="1" t="str">
        <f t="shared" si="150"/>
        <v/>
      </c>
      <c r="BV698">
        <v>265639</v>
      </c>
      <c r="BW698" s="1">
        <v>0</v>
      </c>
      <c r="CB698" s="1" t="str">
        <f t="shared" si="151"/>
        <v/>
      </c>
      <c r="CC698">
        <v>265639</v>
      </c>
      <c r="CD698" s="1">
        <v>0</v>
      </c>
      <c r="CI698" s="1" t="str">
        <f t="shared" si="152"/>
        <v/>
      </c>
      <c r="CJ698">
        <v>265639</v>
      </c>
      <c r="CK698" s="1">
        <v>0</v>
      </c>
      <c r="CP698" s="1" t="str">
        <f t="shared" si="153"/>
        <v/>
      </c>
      <c r="CQ698">
        <v>265639</v>
      </c>
      <c r="CR698" s="1">
        <v>0</v>
      </c>
    </row>
    <row r="699" spans="1:96" x14ac:dyDescent="0.25">
      <c r="A699">
        <v>265640</v>
      </c>
      <c r="C699" s="1" t="str">
        <f t="shared" si="141"/>
        <v/>
      </c>
      <c r="D699">
        <v>265640</v>
      </c>
      <c r="E699">
        <v>1</v>
      </c>
      <c r="J699" s="1" t="str">
        <f t="shared" si="154"/>
        <v/>
      </c>
      <c r="K699">
        <v>265640</v>
      </c>
      <c r="L699">
        <v>1</v>
      </c>
      <c r="Q699" s="1" t="str">
        <f t="shared" si="142"/>
        <v/>
      </c>
      <c r="R699">
        <v>265640</v>
      </c>
      <c r="S699">
        <v>1</v>
      </c>
      <c r="X699" s="1" t="str">
        <f t="shared" si="143"/>
        <v/>
      </c>
      <c r="Y699">
        <v>265640</v>
      </c>
      <c r="Z699" s="1"/>
      <c r="AE699" s="1" t="str">
        <f t="shared" si="144"/>
        <v/>
      </c>
      <c r="AF699">
        <v>265640</v>
      </c>
      <c r="AG699" s="1"/>
      <c r="AL699" s="1" t="str">
        <f t="shared" si="145"/>
        <v/>
      </c>
      <c r="AM699">
        <v>265640</v>
      </c>
      <c r="AN699" s="1"/>
      <c r="AS699" s="1" t="str">
        <f t="shared" si="146"/>
        <v/>
      </c>
      <c r="AT699">
        <v>265640</v>
      </c>
      <c r="AU699" s="1"/>
      <c r="AZ699" s="1" t="str">
        <f t="shared" si="147"/>
        <v/>
      </c>
      <c r="BA699">
        <v>265640</v>
      </c>
      <c r="BB699" s="1"/>
      <c r="BG699" s="1" t="str">
        <f t="shared" si="148"/>
        <v/>
      </c>
      <c r="BH699">
        <v>265640</v>
      </c>
      <c r="BI699" s="1">
        <v>1</v>
      </c>
      <c r="BJ699" s="1"/>
      <c r="BN699" s="1" t="str">
        <f t="shared" si="149"/>
        <v/>
      </c>
      <c r="BO699">
        <v>265640</v>
      </c>
      <c r="BP699" s="1">
        <v>1</v>
      </c>
      <c r="BU699" s="1" t="str">
        <f t="shared" si="150"/>
        <v/>
      </c>
      <c r="BV699">
        <v>265640</v>
      </c>
      <c r="BW699" s="1">
        <v>1</v>
      </c>
      <c r="CB699" s="1" t="str">
        <f t="shared" si="151"/>
        <v/>
      </c>
      <c r="CC699">
        <v>265640</v>
      </c>
      <c r="CD699" s="1">
        <v>1</v>
      </c>
      <c r="CI699" s="1" t="str">
        <f t="shared" si="152"/>
        <v/>
      </c>
      <c r="CJ699">
        <v>265640</v>
      </c>
      <c r="CK699" s="1">
        <v>1</v>
      </c>
      <c r="CP699" s="1" t="str">
        <f t="shared" si="153"/>
        <v/>
      </c>
      <c r="CQ699">
        <v>265640</v>
      </c>
      <c r="CR699" s="1">
        <v>1</v>
      </c>
    </row>
    <row r="700" spans="1:96" x14ac:dyDescent="0.25">
      <c r="A700">
        <v>265641</v>
      </c>
      <c r="C700" s="1" t="str">
        <f t="shared" si="141"/>
        <v/>
      </c>
      <c r="D700">
        <v>265641</v>
      </c>
      <c r="J700" s="1" t="str">
        <f t="shared" si="154"/>
        <v/>
      </c>
      <c r="K700">
        <v>265641</v>
      </c>
      <c r="L700">
        <v>0</v>
      </c>
      <c r="Q700" s="1" t="str">
        <f t="shared" si="142"/>
        <v/>
      </c>
      <c r="R700">
        <v>265641</v>
      </c>
      <c r="S700">
        <v>0</v>
      </c>
      <c r="X700" s="1" t="str">
        <f t="shared" si="143"/>
        <v/>
      </c>
      <c r="Y700">
        <v>265641</v>
      </c>
      <c r="Z700" s="1"/>
      <c r="AE700" s="1" t="str">
        <f t="shared" si="144"/>
        <v/>
      </c>
      <c r="AF700">
        <v>265641</v>
      </c>
      <c r="AG700" s="1"/>
      <c r="AL700" s="1" t="str">
        <f t="shared" si="145"/>
        <v/>
      </c>
      <c r="AM700">
        <v>265641</v>
      </c>
      <c r="AN700" s="1"/>
      <c r="AS700" s="1" t="str">
        <f t="shared" si="146"/>
        <v/>
      </c>
      <c r="AT700">
        <v>265641</v>
      </c>
      <c r="AU700" s="1"/>
      <c r="AZ700" s="1" t="str">
        <f t="shared" si="147"/>
        <v/>
      </c>
      <c r="BA700">
        <v>265641</v>
      </c>
      <c r="BB700" s="1"/>
      <c r="BG700" s="1" t="str">
        <f t="shared" si="148"/>
        <v/>
      </c>
      <c r="BH700">
        <v>265641</v>
      </c>
      <c r="BI700" s="1">
        <v>0</v>
      </c>
      <c r="BJ700" s="1"/>
      <c r="BN700" s="1" t="str">
        <f t="shared" si="149"/>
        <v/>
      </c>
      <c r="BO700">
        <v>265641</v>
      </c>
      <c r="BP700" s="1">
        <v>0</v>
      </c>
      <c r="BU700" s="1" t="str">
        <f t="shared" si="150"/>
        <v/>
      </c>
      <c r="BV700">
        <v>265641</v>
      </c>
      <c r="BW700" s="1">
        <v>0</v>
      </c>
      <c r="CB700" s="1" t="str">
        <f t="shared" si="151"/>
        <v/>
      </c>
      <c r="CC700">
        <v>265641</v>
      </c>
      <c r="CD700" s="1">
        <v>0</v>
      </c>
      <c r="CI700" s="1" t="str">
        <f t="shared" si="152"/>
        <v/>
      </c>
      <c r="CJ700">
        <v>265641</v>
      </c>
      <c r="CK700" s="1">
        <v>0</v>
      </c>
      <c r="CP700" s="1" t="str">
        <f t="shared" si="153"/>
        <v/>
      </c>
      <c r="CQ700">
        <v>265641</v>
      </c>
      <c r="CR700" s="1">
        <v>0</v>
      </c>
    </row>
    <row r="701" spans="1:96" x14ac:dyDescent="0.25">
      <c r="A701">
        <v>265642</v>
      </c>
      <c r="C701" s="1" t="str">
        <f t="shared" si="141"/>
        <v/>
      </c>
      <c r="D701">
        <v>265642</v>
      </c>
      <c r="E701">
        <v>1</v>
      </c>
      <c r="J701" s="1" t="str">
        <f t="shared" si="154"/>
        <v/>
      </c>
      <c r="K701">
        <v>265642</v>
      </c>
      <c r="L701">
        <v>1</v>
      </c>
      <c r="Q701" s="1" t="str">
        <f t="shared" si="142"/>
        <v/>
      </c>
      <c r="R701">
        <v>265642</v>
      </c>
      <c r="S701">
        <v>1</v>
      </c>
      <c r="X701" s="1" t="str">
        <f t="shared" si="143"/>
        <v/>
      </c>
      <c r="Y701">
        <v>265642</v>
      </c>
      <c r="Z701" s="1"/>
      <c r="AE701" s="1" t="str">
        <f t="shared" si="144"/>
        <v/>
      </c>
      <c r="AF701">
        <v>265642</v>
      </c>
      <c r="AG701" s="1"/>
      <c r="AL701" s="1" t="str">
        <f t="shared" si="145"/>
        <v/>
      </c>
      <c r="AM701">
        <v>265642</v>
      </c>
      <c r="AN701" s="1"/>
      <c r="AS701" s="1" t="str">
        <f t="shared" si="146"/>
        <v/>
      </c>
      <c r="AT701">
        <v>265642</v>
      </c>
      <c r="AU701" s="1"/>
      <c r="AZ701" s="1" t="str">
        <f t="shared" si="147"/>
        <v/>
      </c>
      <c r="BA701">
        <v>265642</v>
      </c>
      <c r="BB701" s="1"/>
      <c r="BG701" s="1" t="str">
        <f t="shared" si="148"/>
        <v/>
      </c>
      <c r="BH701">
        <v>265642</v>
      </c>
      <c r="BI701" s="1">
        <v>1</v>
      </c>
      <c r="BJ701" s="1"/>
      <c r="BN701" s="1" t="str">
        <f t="shared" si="149"/>
        <v/>
      </c>
      <c r="BO701">
        <v>265642</v>
      </c>
      <c r="BP701" s="1">
        <v>1</v>
      </c>
      <c r="BU701" s="1" t="str">
        <f t="shared" si="150"/>
        <v/>
      </c>
      <c r="BV701">
        <v>265642</v>
      </c>
      <c r="BW701" s="1">
        <v>1</v>
      </c>
      <c r="CB701" s="1" t="str">
        <f t="shared" si="151"/>
        <v/>
      </c>
      <c r="CC701">
        <v>265642</v>
      </c>
      <c r="CD701" s="1">
        <v>1</v>
      </c>
      <c r="CI701" s="1" t="str">
        <f t="shared" si="152"/>
        <v/>
      </c>
      <c r="CJ701">
        <v>265642</v>
      </c>
      <c r="CK701" s="1">
        <v>1</v>
      </c>
      <c r="CP701" s="1" t="str">
        <f t="shared" si="153"/>
        <v/>
      </c>
      <c r="CQ701">
        <v>265642</v>
      </c>
      <c r="CR701" s="1">
        <v>1</v>
      </c>
    </row>
    <row r="702" spans="1:96" x14ac:dyDescent="0.25">
      <c r="A702">
        <v>265643</v>
      </c>
      <c r="C702" s="1" t="str">
        <f t="shared" si="141"/>
        <v/>
      </c>
      <c r="D702">
        <v>265643</v>
      </c>
      <c r="J702" s="1" t="str">
        <f t="shared" si="154"/>
        <v/>
      </c>
      <c r="K702">
        <v>265643</v>
      </c>
      <c r="L702">
        <v>0</v>
      </c>
      <c r="Q702" s="1" t="str">
        <f t="shared" si="142"/>
        <v/>
      </c>
      <c r="R702">
        <v>265643</v>
      </c>
      <c r="S702">
        <v>0</v>
      </c>
      <c r="X702" s="1" t="str">
        <f t="shared" si="143"/>
        <v/>
      </c>
      <c r="Y702">
        <v>265643</v>
      </c>
      <c r="Z702" s="1"/>
      <c r="AE702" s="1" t="str">
        <f t="shared" si="144"/>
        <v/>
      </c>
      <c r="AF702">
        <v>265643</v>
      </c>
      <c r="AG702" s="1"/>
      <c r="AL702" s="1" t="str">
        <f t="shared" si="145"/>
        <v/>
      </c>
      <c r="AM702">
        <v>265643</v>
      </c>
      <c r="AN702" s="1"/>
      <c r="AS702" s="1" t="str">
        <f t="shared" si="146"/>
        <v/>
      </c>
      <c r="AT702">
        <v>265643</v>
      </c>
      <c r="AU702" s="1"/>
      <c r="AZ702" s="1" t="str">
        <f t="shared" si="147"/>
        <v/>
      </c>
      <c r="BA702">
        <v>265643</v>
      </c>
      <c r="BB702" s="1"/>
      <c r="BG702" s="1" t="str">
        <f t="shared" si="148"/>
        <v/>
      </c>
      <c r="BH702">
        <v>265643</v>
      </c>
      <c r="BI702" s="1">
        <v>0</v>
      </c>
      <c r="BJ702" s="1"/>
      <c r="BN702" s="1" t="str">
        <f t="shared" si="149"/>
        <v/>
      </c>
      <c r="BO702">
        <v>265643</v>
      </c>
      <c r="BP702" s="1">
        <v>0</v>
      </c>
      <c r="BU702" s="1" t="str">
        <f t="shared" si="150"/>
        <v/>
      </c>
      <c r="BV702">
        <v>265643</v>
      </c>
      <c r="BW702" s="1">
        <v>0</v>
      </c>
      <c r="CB702" s="1" t="str">
        <f t="shared" si="151"/>
        <v/>
      </c>
      <c r="CC702">
        <v>265643</v>
      </c>
      <c r="CD702" s="1">
        <v>0</v>
      </c>
      <c r="CI702" s="1" t="str">
        <f t="shared" si="152"/>
        <v/>
      </c>
      <c r="CJ702">
        <v>265643</v>
      </c>
      <c r="CK702" s="1">
        <v>0</v>
      </c>
      <c r="CP702" s="1" t="str">
        <f t="shared" si="153"/>
        <v/>
      </c>
      <c r="CQ702">
        <v>265643</v>
      </c>
      <c r="CR702" s="1">
        <v>0</v>
      </c>
    </row>
    <row r="703" spans="1:96" x14ac:dyDescent="0.25">
      <c r="A703">
        <v>265644</v>
      </c>
      <c r="C703" s="1" t="str">
        <f t="shared" si="141"/>
        <v/>
      </c>
      <c r="D703">
        <v>265644</v>
      </c>
      <c r="E703">
        <v>1</v>
      </c>
      <c r="J703" s="1" t="str">
        <f t="shared" si="154"/>
        <v/>
      </c>
      <c r="K703">
        <v>265644</v>
      </c>
      <c r="L703">
        <v>1</v>
      </c>
      <c r="Q703" s="1" t="str">
        <f t="shared" si="142"/>
        <v/>
      </c>
      <c r="R703">
        <v>265644</v>
      </c>
      <c r="S703">
        <v>1</v>
      </c>
      <c r="X703" s="1" t="str">
        <f t="shared" si="143"/>
        <v/>
      </c>
      <c r="Y703">
        <v>265644</v>
      </c>
      <c r="Z703" s="1"/>
      <c r="AE703" s="1" t="str">
        <f t="shared" si="144"/>
        <v/>
      </c>
      <c r="AF703">
        <v>265644</v>
      </c>
      <c r="AG703" s="1"/>
      <c r="AL703" s="1" t="str">
        <f t="shared" si="145"/>
        <v/>
      </c>
      <c r="AM703">
        <v>265644</v>
      </c>
      <c r="AN703" s="1"/>
      <c r="AS703" s="1" t="str">
        <f t="shared" si="146"/>
        <v/>
      </c>
      <c r="AT703">
        <v>265644</v>
      </c>
      <c r="AU703" s="1"/>
      <c r="AZ703" s="1" t="str">
        <f t="shared" si="147"/>
        <v/>
      </c>
      <c r="BA703">
        <v>265644</v>
      </c>
      <c r="BB703" s="1"/>
      <c r="BG703" s="1" t="str">
        <f t="shared" si="148"/>
        <v/>
      </c>
      <c r="BH703">
        <v>265644</v>
      </c>
      <c r="BI703" s="1">
        <v>1</v>
      </c>
      <c r="BJ703" s="1"/>
      <c r="BN703" s="1" t="str">
        <f t="shared" si="149"/>
        <v/>
      </c>
      <c r="BO703">
        <v>265644</v>
      </c>
      <c r="BP703" s="1">
        <v>1</v>
      </c>
      <c r="BU703" s="1" t="str">
        <f t="shared" si="150"/>
        <v/>
      </c>
      <c r="BV703">
        <v>265644</v>
      </c>
      <c r="BW703" s="1">
        <v>1</v>
      </c>
      <c r="CB703" s="1" t="str">
        <f t="shared" si="151"/>
        <v/>
      </c>
      <c r="CC703">
        <v>265644</v>
      </c>
      <c r="CD703" s="1">
        <v>1</v>
      </c>
      <c r="CI703" s="1" t="str">
        <f t="shared" si="152"/>
        <v/>
      </c>
      <c r="CJ703">
        <v>265644</v>
      </c>
      <c r="CK703" s="1">
        <v>1</v>
      </c>
      <c r="CP703" s="1" t="str">
        <f t="shared" si="153"/>
        <v/>
      </c>
      <c r="CQ703">
        <v>265644</v>
      </c>
      <c r="CR703" s="1">
        <v>1</v>
      </c>
    </row>
    <row r="704" spans="1:96" x14ac:dyDescent="0.25">
      <c r="A704">
        <v>265645</v>
      </c>
      <c r="C704" s="1" t="str">
        <f t="shared" si="141"/>
        <v/>
      </c>
      <c r="D704">
        <v>265645</v>
      </c>
      <c r="E704">
        <v>1</v>
      </c>
      <c r="J704" s="1" t="str">
        <f t="shared" si="154"/>
        <v/>
      </c>
      <c r="K704">
        <v>265645</v>
      </c>
      <c r="L704">
        <v>1</v>
      </c>
      <c r="Q704" s="1" t="str">
        <f t="shared" si="142"/>
        <v/>
      </c>
      <c r="R704">
        <v>265645</v>
      </c>
      <c r="S704">
        <v>1</v>
      </c>
      <c r="X704" s="1" t="str">
        <f t="shared" si="143"/>
        <v/>
      </c>
      <c r="Y704">
        <v>265645</v>
      </c>
      <c r="Z704" s="1"/>
      <c r="AE704" s="1" t="str">
        <f t="shared" si="144"/>
        <v/>
      </c>
      <c r="AF704">
        <v>265645</v>
      </c>
      <c r="AG704" s="1"/>
      <c r="AL704" s="1" t="str">
        <f t="shared" si="145"/>
        <v/>
      </c>
      <c r="AM704">
        <v>265645</v>
      </c>
      <c r="AN704" s="1"/>
      <c r="AS704" s="1" t="str">
        <f t="shared" si="146"/>
        <v/>
      </c>
      <c r="AT704">
        <v>265645</v>
      </c>
      <c r="AU704" s="1"/>
      <c r="AV704">
        <v>265645</v>
      </c>
      <c r="AW704">
        <v>1</v>
      </c>
      <c r="AZ704" s="1" t="str">
        <f t="shared" si="147"/>
        <v/>
      </c>
      <c r="BA704">
        <v>265645</v>
      </c>
      <c r="BB704" s="1"/>
      <c r="BG704" s="1" t="str">
        <f t="shared" si="148"/>
        <v/>
      </c>
      <c r="BH704">
        <v>265645</v>
      </c>
      <c r="BI704" s="1">
        <v>0</v>
      </c>
      <c r="BJ704" s="1"/>
      <c r="BN704" s="1" t="str">
        <f t="shared" si="149"/>
        <v/>
      </c>
      <c r="BO704">
        <v>265645</v>
      </c>
      <c r="BP704" s="1">
        <v>0</v>
      </c>
      <c r="BU704" s="1" t="str">
        <f t="shared" si="150"/>
        <v/>
      </c>
      <c r="BV704">
        <v>265645</v>
      </c>
      <c r="BW704" s="1">
        <v>0</v>
      </c>
      <c r="CB704" s="1" t="str">
        <f t="shared" si="151"/>
        <v/>
      </c>
      <c r="CC704">
        <v>265645</v>
      </c>
      <c r="CD704" s="1">
        <v>0</v>
      </c>
      <c r="CI704" s="1" t="str">
        <f t="shared" si="152"/>
        <v/>
      </c>
      <c r="CJ704">
        <v>265645</v>
      </c>
      <c r="CK704" s="1">
        <v>0</v>
      </c>
      <c r="CP704" s="1" t="str">
        <f t="shared" si="153"/>
        <v/>
      </c>
      <c r="CQ704">
        <v>265645</v>
      </c>
      <c r="CR704" s="1">
        <v>0</v>
      </c>
    </row>
    <row r="705" spans="1:96" x14ac:dyDescent="0.25">
      <c r="A705">
        <v>265646</v>
      </c>
      <c r="C705" s="1" t="str">
        <f t="shared" si="141"/>
        <v/>
      </c>
      <c r="D705">
        <v>265646</v>
      </c>
      <c r="E705">
        <v>1</v>
      </c>
      <c r="J705" s="1" t="str">
        <f t="shared" si="154"/>
        <v/>
      </c>
      <c r="K705">
        <v>265646</v>
      </c>
      <c r="L705">
        <v>1</v>
      </c>
      <c r="Q705" s="1" t="str">
        <f t="shared" si="142"/>
        <v/>
      </c>
      <c r="R705">
        <v>265646</v>
      </c>
      <c r="S705">
        <v>1</v>
      </c>
      <c r="X705" s="1" t="str">
        <f t="shared" si="143"/>
        <v/>
      </c>
      <c r="Y705">
        <v>265646</v>
      </c>
      <c r="Z705" s="1"/>
      <c r="AE705" s="1" t="str">
        <f t="shared" si="144"/>
        <v/>
      </c>
      <c r="AF705">
        <v>265646</v>
      </c>
      <c r="AG705" s="1"/>
      <c r="AL705" s="1" t="str">
        <f t="shared" si="145"/>
        <v/>
      </c>
      <c r="AM705">
        <v>265646</v>
      </c>
      <c r="AN705" s="1"/>
      <c r="AS705" s="1" t="str">
        <f t="shared" si="146"/>
        <v/>
      </c>
      <c r="AT705">
        <v>265646</v>
      </c>
      <c r="AU705" s="1"/>
      <c r="AZ705" s="1" t="str">
        <f t="shared" si="147"/>
        <v/>
      </c>
      <c r="BA705">
        <v>265646</v>
      </c>
      <c r="BB705" s="1"/>
      <c r="BG705" s="1" t="str">
        <f t="shared" si="148"/>
        <v/>
      </c>
      <c r="BH705">
        <v>265646</v>
      </c>
      <c r="BI705" s="1">
        <v>1</v>
      </c>
      <c r="BJ705" s="1"/>
      <c r="BN705" s="1" t="str">
        <f t="shared" si="149"/>
        <v/>
      </c>
      <c r="BO705">
        <v>265646</v>
      </c>
      <c r="BP705" s="1">
        <v>1</v>
      </c>
      <c r="BU705" s="1" t="str">
        <f t="shared" si="150"/>
        <v/>
      </c>
      <c r="BV705">
        <v>265646</v>
      </c>
      <c r="BW705" s="1">
        <v>1</v>
      </c>
      <c r="CB705" s="1" t="str">
        <f t="shared" si="151"/>
        <v/>
      </c>
      <c r="CC705">
        <v>265646</v>
      </c>
      <c r="CD705" s="1">
        <v>1</v>
      </c>
      <c r="CI705" s="1" t="str">
        <f t="shared" si="152"/>
        <v/>
      </c>
      <c r="CJ705">
        <v>265646</v>
      </c>
      <c r="CK705" s="1">
        <v>1</v>
      </c>
      <c r="CP705" s="1" t="str">
        <f t="shared" si="153"/>
        <v/>
      </c>
      <c r="CQ705">
        <v>265646</v>
      </c>
      <c r="CR705" s="1">
        <v>1</v>
      </c>
    </row>
    <row r="706" spans="1:96" x14ac:dyDescent="0.25">
      <c r="A706">
        <v>265647</v>
      </c>
      <c r="C706" s="1" t="str">
        <f t="shared" si="141"/>
        <v/>
      </c>
      <c r="D706">
        <v>265647</v>
      </c>
      <c r="E706">
        <v>1</v>
      </c>
      <c r="J706" s="1" t="str">
        <f t="shared" si="154"/>
        <v/>
      </c>
      <c r="K706">
        <v>265647</v>
      </c>
      <c r="L706">
        <v>1</v>
      </c>
      <c r="Q706" s="1" t="str">
        <f t="shared" si="142"/>
        <v/>
      </c>
      <c r="R706">
        <v>265647</v>
      </c>
      <c r="S706">
        <v>1</v>
      </c>
      <c r="X706" s="1" t="str">
        <f t="shared" si="143"/>
        <v/>
      </c>
      <c r="Y706">
        <v>265647</v>
      </c>
      <c r="Z706" s="1"/>
      <c r="AE706" s="1" t="str">
        <f t="shared" si="144"/>
        <v/>
      </c>
      <c r="AF706">
        <v>265647</v>
      </c>
      <c r="AG706" s="1"/>
      <c r="AL706" s="1" t="str">
        <f t="shared" si="145"/>
        <v/>
      </c>
      <c r="AM706">
        <v>265647</v>
      </c>
      <c r="AN706" s="1"/>
      <c r="AS706" s="1" t="str">
        <f t="shared" si="146"/>
        <v/>
      </c>
      <c r="AT706">
        <v>265647</v>
      </c>
      <c r="AU706" s="1"/>
      <c r="AZ706" s="1" t="str">
        <f t="shared" si="147"/>
        <v/>
      </c>
      <c r="BA706">
        <v>265647</v>
      </c>
      <c r="BB706" s="1"/>
      <c r="BG706" s="1" t="str">
        <f t="shared" si="148"/>
        <v/>
      </c>
      <c r="BH706">
        <v>265647</v>
      </c>
      <c r="BI706" s="1">
        <v>1</v>
      </c>
      <c r="BJ706" s="1"/>
      <c r="BN706" s="1" t="str">
        <f t="shared" si="149"/>
        <v/>
      </c>
      <c r="BO706">
        <v>265647</v>
      </c>
      <c r="BP706" s="1">
        <v>1</v>
      </c>
      <c r="BU706" s="1" t="str">
        <f t="shared" si="150"/>
        <v/>
      </c>
      <c r="BV706">
        <v>265647</v>
      </c>
      <c r="BW706" s="1">
        <v>1</v>
      </c>
      <c r="CB706" s="1" t="str">
        <f t="shared" si="151"/>
        <v/>
      </c>
      <c r="CC706">
        <v>265647</v>
      </c>
      <c r="CD706" s="1">
        <v>1</v>
      </c>
      <c r="CI706" s="1" t="str">
        <f t="shared" si="152"/>
        <v/>
      </c>
      <c r="CJ706">
        <v>265647</v>
      </c>
      <c r="CK706" s="1">
        <v>1</v>
      </c>
      <c r="CP706" s="1" t="str">
        <f t="shared" si="153"/>
        <v/>
      </c>
      <c r="CQ706">
        <v>265647</v>
      </c>
      <c r="CR706" s="1">
        <v>1</v>
      </c>
    </row>
    <row r="707" spans="1:96" x14ac:dyDescent="0.25">
      <c r="A707">
        <v>265648</v>
      </c>
      <c r="C707" s="1" t="str">
        <f t="shared" ref="C707:C770" si="155">IF(F707="","",IF(F707=A707,"","X"))</f>
        <v/>
      </c>
      <c r="D707">
        <v>265648</v>
      </c>
      <c r="E707">
        <v>1</v>
      </c>
      <c r="J707" s="1" t="str">
        <f t="shared" si="154"/>
        <v/>
      </c>
      <c r="K707">
        <v>265648</v>
      </c>
      <c r="L707">
        <v>1</v>
      </c>
      <c r="Q707" s="1" t="str">
        <f t="shared" ref="Q707:Q770" si="156">IF(V707="","",IF(V707=A707,"","X"))</f>
        <v/>
      </c>
      <c r="R707">
        <v>265648</v>
      </c>
      <c r="S707">
        <v>1</v>
      </c>
      <c r="X707" s="1" t="str">
        <f t="shared" ref="X707:X770" si="157">IF(AC707="","",IF(AC707=A707,"","X"))</f>
        <v/>
      </c>
      <c r="Y707">
        <v>265648</v>
      </c>
      <c r="Z707" s="1"/>
      <c r="AE707" s="1" t="str">
        <f t="shared" ref="AE707:AE770" si="158">IF(AH707="","",IF(AH707=A707,"","X"))</f>
        <v/>
      </c>
      <c r="AF707">
        <v>265648</v>
      </c>
      <c r="AG707" s="1"/>
      <c r="AL707" s="1" t="str">
        <f t="shared" ref="AL707:AL770" si="159">IF(AQ707="","",IF(AQ707=A707,"","X"))</f>
        <v/>
      </c>
      <c r="AM707">
        <v>265648</v>
      </c>
      <c r="AN707" s="1"/>
      <c r="AS707" s="1" t="str">
        <f t="shared" ref="AS707:AS770" si="160">IF(AX707="","",IF(AX707=A707,"","X"))</f>
        <v/>
      </c>
      <c r="AT707">
        <v>265648</v>
      </c>
      <c r="AU707" s="1"/>
      <c r="AZ707" s="1" t="str">
        <f t="shared" ref="AZ707:AZ770" si="161">IF(BC707="","",IF(BC707=A707,"","X"))</f>
        <v/>
      </c>
      <c r="BA707">
        <v>265648</v>
      </c>
      <c r="BB707" s="1"/>
      <c r="BG707" s="1" t="str">
        <f t="shared" ref="BG707:BG770" si="162">IF(BL707="","",IF(BL707=A707,"","X"))</f>
        <v/>
      </c>
      <c r="BH707">
        <v>265648</v>
      </c>
      <c r="BI707" s="1">
        <v>1</v>
      </c>
      <c r="BJ707" s="1"/>
      <c r="BN707" s="1" t="str">
        <f t="shared" ref="BN707:BN770" si="163">IF(BS707="","",IF(BS707=A707,"","X"))</f>
        <v/>
      </c>
      <c r="BO707">
        <v>265648</v>
      </c>
      <c r="BP707" s="1">
        <v>1</v>
      </c>
      <c r="BU707" s="1" t="str">
        <f t="shared" ref="BU707:BU770" si="164">IF(BX707="","",IF(BX707=A707,"","X"))</f>
        <v/>
      </c>
      <c r="BV707">
        <v>265648</v>
      </c>
      <c r="BW707" s="1">
        <v>1</v>
      </c>
      <c r="CB707" s="1" t="str">
        <f t="shared" ref="CB707:CB770" si="165">IF(CE707="","",IF(CE707=A707,"","X"))</f>
        <v/>
      </c>
      <c r="CC707">
        <v>265648</v>
      </c>
      <c r="CD707" s="1">
        <v>1</v>
      </c>
      <c r="CI707" s="1" t="str">
        <f t="shared" ref="CI707:CI770" si="166">IF(CL707="","",IF(CL707=A707,"","X"))</f>
        <v/>
      </c>
      <c r="CJ707">
        <v>265648</v>
      </c>
      <c r="CK707" s="1">
        <v>1</v>
      </c>
      <c r="CP707" s="1" t="str">
        <f t="shared" ref="CP707:CP770" si="167">IF(CS707="","",IF(CS707=A707,"","X"))</f>
        <v/>
      </c>
      <c r="CQ707">
        <v>265648</v>
      </c>
      <c r="CR707" s="1">
        <v>1</v>
      </c>
    </row>
    <row r="708" spans="1:96" x14ac:dyDescent="0.25">
      <c r="A708">
        <v>265649</v>
      </c>
      <c r="C708" s="1" t="str">
        <f t="shared" si="155"/>
        <v/>
      </c>
      <c r="D708">
        <v>265649</v>
      </c>
      <c r="J708" s="1" t="str">
        <f t="shared" si="154"/>
        <v/>
      </c>
      <c r="K708">
        <v>265649</v>
      </c>
      <c r="L708">
        <v>0</v>
      </c>
      <c r="Q708" s="1" t="str">
        <f t="shared" si="156"/>
        <v/>
      </c>
      <c r="R708">
        <v>265649</v>
      </c>
      <c r="S708">
        <v>0</v>
      </c>
      <c r="X708" s="1" t="str">
        <f t="shared" si="157"/>
        <v/>
      </c>
      <c r="Y708">
        <v>265649</v>
      </c>
      <c r="Z708" s="1"/>
      <c r="AE708" s="1" t="str">
        <f t="shared" si="158"/>
        <v/>
      </c>
      <c r="AF708">
        <v>265649</v>
      </c>
      <c r="AG708" s="1"/>
      <c r="AL708" s="1" t="str">
        <f t="shared" si="159"/>
        <v/>
      </c>
      <c r="AM708">
        <v>265649</v>
      </c>
      <c r="AN708" s="1"/>
      <c r="AS708" s="1" t="str">
        <f t="shared" si="160"/>
        <v/>
      </c>
      <c r="AT708">
        <v>265649</v>
      </c>
      <c r="AU708" s="1"/>
      <c r="AZ708" s="1" t="str">
        <f t="shared" si="161"/>
        <v/>
      </c>
      <c r="BA708">
        <v>265649</v>
      </c>
      <c r="BB708" s="1"/>
      <c r="BG708" s="1" t="str">
        <f t="shared" si="162"/>
        <v/>
      </c>
      <c r="BH708">
        <v>265649</v>
      </c>
      <c r="BI708" s="1">
        <v>0</v>
      </c>
      <c r="BJ708" s="1"/>
      <c r="BN708" s="1" t="str">
        <f t="shared" si="163"/>
        <v/>
      </c>
      <c r="BO708">
        <v>265649</v>
      </c>
      <c r="BP708" s="1">
        <v>0</v>
      </c>
      <c r="BU708" s="1" t="str">
        <f t="shared" si="164"/>
        <v/>
      </c>
      <c r="BV708">
        <v>265649</v>
      </c>
      <c r="BW708" s="1">
        <v>0</v>
      </c>
      <c r="CB708" s="1" t="str">
        <f t="shared" si="165"/>
        <v/>
      </c>
      <c r="CC708">
        <v>265649</v>
      </c>
      <c r="CD708" s="1">
        <v>0</v>
      </c>
      <c r="CI708" s="1" t="str">
        <f t="shared" si="166"/>
        <v/>
      </c>
      <c r="CJ708">
        <v>265649</v>
      </c>
      <c r="CK708" s="1">
        <v>0</v>
      </c>
      <c r="CP708" s="1" t="str">
        <f t="shared" si="167"/>
        <v/>
      </c>
      <c r="CQ708">
        <v>265649</v>
      </c>
      <c r="CR708" s="1">
        <v>0</v>
      </c>
    </row>
    <row r="709" spans="1:96" x14ac:dyDescent="0.25">
      <c r="A709">
        <v>265650</v>
      </c>
      <c r="C709" s="1" t="str">
        <f t="shared" si="155"/>
        <v/>
      </c>
      <c r="D709">
        <v>265650</v>
      </c>
      <c r="J709" s="1" t="str">
        <f t="shared" si="154"/>
        <v/>
      </c>
      <c r="K709">
        <v>265650</v>
      </c>
      <c r="L709">
        <v>0</v>
      </c>
      <c r="Q709" s="1" t="str">
        <f t="shared" si="156"/>
        <v/>
      </c>
      <c r="R709">
        <v>265650</v>
      </c>
      <c r="S709">
        <v>0</v>
      </c>
      <c r="X709" s="1" t="str">
        <f t="shared" si="157"/>
        <v/>
      </c>
      <c r="Y709">
        <v>265650</v>
      </c>
      <c r="Z709" s="1"/>
      <c r="AE709" s="1" t="str">
        <f t="shared" si="158"/>
        <v/>
      </c>
      <c r="AF709">
        <v>265650</v>
      </c>
      <c r="AG709" s="1"/>
      <c r="AL709" s="1" t="str">
        <f t="shared" si="159"/>
        <v/>
      </c>
      <c r="AM709">
        <v>265650</v>
      </c>
      <c r="AN709" s="1"/>
      <c r="AS709" s="1" t="str">
        <f t="shared" si="160"/>
        <v/>
      </c>
      <c r="AT709">
        <v>265650</v>
      </c>
      <c r="AU709" s="1"/>
      <c r="AZ709" s="1" t="str">
        <f t="shared" si="161"/>
        <v/>
      </c>
      <c r="BA709">
        <v>265650</v>
      </c>
      <c r="BB709" s="1"/>
      <c r="BG709" s="1" t="str">
        <f t="shared" si="162"/>
        <v/>
      </c>
      <c r="BH709">
        <v>265650</v>
      </c>
      <c r="BI709" s="1">
        <v>0</v>
      </c>
      <c r="BJ709" s="1"/>
      <c r="BN709" s="1" t="str">
        <f t="shared" si="163"/>
        <v/>
      </c>
      <c r="BO709">
        <v>265650</v>
      </c>
      <c r="BP709" s="1">
        <v>0</v>
      </c>
      <c r="BU709" s="1" t="str">
        <f t="shared" si="164"/>
        <v/>
      </c>
      <c r="BV709">
        <v>265650</v>
      </c>
      <c r="BW709" s="1">
        <v>0</v>
      </c>
      <c r="CB709" s="1" t="str">
        <f t="shared" si="165"/>
        <v/>
      </c>
      <c r="CC709">
        <v>265650</v>
      </c>
      <c r="CD709" s="1">
        <v>0</v>
      </c>
      <c r="CI709" s="1" t="str">
        <f t="shared" si="166"/>
        <v/>
      </c>
      <c r="CJ709">
        <v>265650</v>
      </c>
      <c r="CK709" s="1">
        <v>0</v>
      </c>
      <c r="CP709" s="1" t="str">
        <f t="shared" si="167"/>
        <v/>
      </c>
      <c r="CQ709">
        <v>265650</v>
      </c>
      <c r="CR709" s="1">
        <v>0</v>
      </c>
    </row>
    <row r="710" spans="1:96" x14ac:dyDescent="0.25">
      <c r="A710">
        <v>265651</v>
      </c>
      <c r="C710" s="1" t="str">
        <f t="shared" si="155"/>
        <v/>
      </c>
      <c r="D710">
        <v>265651</v>
      </c>
      <c r="J710" s="1" t="str">
        <f t="shared" si="154"/>
        <v/>
      </c>
      <c r="K710">
        <v>265651</v>
      </c>
      <c r="L710">
        <v>0</v>
      </c>
      <c r="Q710" s="1" t="str">
        <f t="shared" si="156"/>
        <v/>
      </c>
      <c r="R710">
        <v>265651</v>
      </c>
      <c r="S710">
        <v>0</v>
      </c>
      <c r="X710" s="1" t="str">
        <f t="shared" si="157"/>
        <v/>
      </c>
      <c r="Y710">
        <v>265651</v>
      </c>
      <c r="Z710" s="1"/>
      <c r="AE710" s="1" t="str">
        <f t="shared" si="158"/>
        <v/>
      </c>
      <c r="AF710">
        <v>265651</v>
      </c>
      <c r="AG710" s="1"/>
      <c r="AL710" s="1" t="str">
        <f t="shared" si="159"/>
        <v/>
      </c>
      <c r="AM710">
        <v>265651</v>
      </c>
      <c r="AN710" s="1"/>
      <c r="AS710" s="1" t="str">
        <f t="shared" si="160"/>
        <v/>
      </c>
      <c r="AT710">
        <v>265651</v>
      </c>
      <c r="AU710" s="1"/>
      <c r="AZ710" s="1" t="str">
        <f t="shared" si="161"/>
        <v/>
      </c>
      <c r="BA710">
        <v>265651</v>
      </c>
      <c r="BB710" s="1"/>
      <c r="BG710" s="1" t="str">
        <f t="shared" si="162"/>
        <v/>
      </c>
      <c r="BH710">
        <v>265651</v>
      </c>
      <c r="BI710" s="1">
        <v>0</v>
      </c>
      <c r="BJ710" s="1"/>
      <c r="BN710" s="1" t="str">
        <f t="shared" si="163"/>
        <v/>
      </c>
      <c r="BO710">
        <v>265651</v>
      </c>
      <c r="BP710" s="1">
        <v>0</v>
      </c>
      <c r="BU710" s="1" t="str">
        <f t="shared" si="164"/>
        <v/>
      </c>
      <c r="BV710">
        <v>265651</v>
      </c>
      <c r="BW710" s="1">
        <v>0</v>
      </c>
      <c r="CB710" s="1" t="str">
        <f t="shared" si="165"/>
        <v/>
      </c>
      <c r="CC710">
        <v>265651</v>
      </c>
      <c r="CD710" s="1">
        <v>0</v>
      </c>
      <c r="CI710" s="1" t="str">
        <f t="shared" si="166"/>
        <v/>
      </c>
      <c r="CJ710">
        <v>265651</v>
      </c>
      <c r="CK710" s="1">
        <v>0</v>
      </c>
      <c r="CP710" s="1" t="str">
        <f t="shared" si="167"/>
        <v/>
      </c>
      <c r="CQ710">
        <v>265651</v>
      </c>
      <c r="CR710" s="1">
        <v>0</v>
      </c>
    </row>
    <row r="711" spans="1:96" x14ac:dyDescent="0.25">
      <c r="A711">
        <v>265652</v>
      </c>
      <c r="C711" s="1" t="str">
        <f t="shared" si="155"/>
        <v/>
      </c>
      <c r="D711">
        <v>265652</v>
      </c>
      <c r="E711">
        <v>1</v>
      </c>
      <c r="J711" s="1" t="str">
        <f t="shared" si="154"/>
        <v/>
      </c>
      <c r="K711">
        <v>265652</v>
      </c>
      <c r="L711">
        <v>1</v>
      </c>
      <c r="Q711" s="1" t="str">
        <f t="shared" si="156"/>
        <v/>
      </c>
      <c r="R711">
        <v>265652</v>
      </c>
      <c r="S711">
        <v>1</v>
      </c>
      <c r="X711" s="1" t="str">
        <f t="shared" si="157"/>
        <v/>
      </c>
      <c r="Y711">
        <v>265652</v>
      </c>
      <c r="Z711" s="1"/>
      <c r="AE711" s="1" t="str">
        <f t="shared" si="158"/>
        <v/>
      </c>
      <c r="AF711">
        <v>265652</v>
      </c>
      <c r="AG711" s="1"/>
      <c r="AL711" s="1" t="str">
        <f t="shared" si="159"/>
        <v/>
      </c>
      <c r="AM711">
        <v>265652</v>
      </c>
      <c r="AN711" s="1"/>
      <c r="AS711" s="1" t="str">
        <f t="shared" si="160"/>
        <v/>
      </c>
      <c r="AT711">
        <v>265652</v>
      </c>
      <c r="AU711" s="1"/>
      <c r="AZ711" s="1" t="str">
        <f t="shared" si="161"/>
        <v/>
      </c>
      <c r="BA711">
        <v>265652</v>
      </c>
      <c r="BB711" s="1"/>
      <c r="BG711" s="1" t="str">
        <f t="shared" si="162"/>
        <v/>
      </c>
      <c r="BH711">
        <v>265652</v>
      </c>
      <c r="BI711" s="1">
        <v>1</v>
      </c>
      <c r="BJ711" s="1"/>
      <c r="BN711" s="1" t="str">
        <f t="shared" si="163"/>
        <v/>
      </c>
      <c r="BO711">
        <v>265652</v>
      </c>
      <c r="BP711" s="1">
        <v>1</v>
      </c>
      <c r="BU711" s="1" t="str">
        <f t="shared" si="164"/>
        <v/>
      </c>
      <c r="BV711">
        <v>265652</v>
      </c>
      <c r="BW711" s="1">
        <v>1</v>
      </c>
      <c r="CB711" s="1" t="str">
        <f t="shared" si="165"/>
        <v/>
      </c>
      <c r="CC711">
        <v>265652</v>
      </c>
      <c r="CD711" s="1">
        <v>1</v>
      </c>
      <c r="CI711" s="1" t="str">
        <f t="shared" si="166"/>
        <v/>
      </c>
      <c r="CJ711">
        <v>265652</v>
      </c>
      <c r="CK711" s="1">
        <v>1</v>
      </c>
      <c r="CP711" s="1" t="str">
        <f t="shared" si="167"/>
        <v/>
      </c>
      <c r="CQ711">
        <v>265652</v>
      </c>
      <c r="CR711" s="1">
        <v>1</v>
      </c>
    </row>
    <row r="712" spans="1:96" x14ac:dyDescent="0.25">
      <c r="A712">
        <v>265653</v>
      </c>
      <c r="C712" s="1" t="str">
        <f t="shared" si="155"/>
        <v/>
      </c>
      <c r="D712">
        <v>265653</v>
      </c>
      <c r="J712" s="1" t="str">
        <f t="shared" si="154"/>
        <v/>
      </c>
      <c r="K712">
        <v>265653</v>
      </c>
      <c r="L712">
        <v>0</v>
      </c>
      <c r="Q712" s="1" t="str">
        <f t="shared" si="156"/>
        <v/>
      </c>
      <c r="R712">
        <v>265653</v>
      </c>
      <c r="S712">
        <v>0</v>
      </c>
      <c r="X712" s="1" t="str">
        <f t="shared" si="157"/>
        <v/>
      </c>
      <c r="Y712">
        <v>265653</v>
      </c>
      <c r="Z712" s="1"/>
      <c r="AE712" s="1" t="str">
        <f t="shared" si="158"/>
        <v/>
      </c>
      <c r="AF712">
        <v>265653</v>
      </c>
      <c r="AG712" s="1"/>
      <c r="AL712" s="1" t="str">
        <f t="shared" si="159"/>
        <v/>
      </c>
      <c r="AM712">
        <v>265653</v>
      </c>
      <c r="AN712" s="1"/>
      <c r="AS712" s="1" t="str">
        <f t="shared" si="160"/>
        <v/>
      </c>
      <c r="AT712">
        <v>265653</v>
      </c>
      <c r="AU712" s="1"/>
      <c r="AZ712" s="1" t="str">
        <f t="shared" si="161"/>
        <v/>
      </c>
      <c r="BA712">
        <v>265653</v>
      </c>
      <c r="BB712" s="1"/>
      <c r="BG712" s="1" t="str">
        <f t="shared" si="162"/>
        <v/>
      </c>
      <c r="BH712">
        <v>265653</v>
      </c>
      <c r="BI712" s="1">
        <v>0</v>
      </c>
      <c r="BJ712" s="1"/>
      <c r="BN712" s="1" t="str">
        <f t="shared" si="163"/>
        <v/>
      </c>
      <c r="BO712">
        <v>265653</v>
      </c>
      <c r="BP712" s="1">
        <v>0</v>
      </c>
      <c r="BU712" s="1" t="str">
        <f t="shared" si="164"/>
        <v/>
      </c>
      <c r="BV712">
        <v>265653</v>
      </c>
      <c r="BW712" s="1">
        <v>0</v>
      </c>
      <c r="CB712" s="1" t="str">
        <f t="shared" si="165"/>
        <v/>
      </c>
      <c r="CC712">
        <v>265653</v>
      </c>
      <c r="CD712" s="1">
        <v>0</v>
      </c>
      <c r="CI712" s="1" t="str">
        <f t="shared" si="166"/>
        <v/>
      </c>
      <c r="CJ712">
        <v>265653</v>
      </c>
      <c r="CK712" s="1">
        <v>0</v>
      </c>
      <c r="CP712" s="1" t="str">
        <f t="shared" si="167"/>
        <v/>
      </c>
      <c r="CQ712">
        <v>265653</v>
      </c>
      <c r="CR712" s="1">
        <v>0</v>
      </c>
    </row>
    <row r="713" spans="1:96" x14ac:dyDescent="0.25">
      <c r="A713">
        <v>265654</v>
      </c>
      <c r="C713" s="1" t="str">
        <f t="shared" si="155"/>
        <v/>
      </c>
      <c r="D713">
        <v>265654</v>
      </c>
      <c r="J713" s="1" t="str">
        <f t="shared" si="154"/>
        <v/>
      </c>
      <c r="K713">
        <v>265654</v>
      </c>
      <c r="L713">
        <v>0</v>
      </c>
      <c r="Q713" s="1" t="str">
        <f t="shared" si="156"/>
        <v/>
      </c>
      <c r="R713">
        <v>265654</v>
      </c>
      <c r="S713">
        <v>0</v>
      </c>
      <c r="X713" s="1" t="str">
        <f t="shared" si="157"/>
        <v/>
      </c>
      <c r="Y713">
        <v>265654</v>
      </c>
      <c r="Z713" s="1"/>
      <c r="AE713" s="1" t="str">
        <f t="shared" si="158"/>
        <v/>
      </c>
      <c r="AF713">
        <v>265654</v>
      </c>
      <c r="AG713" s="1"/>
      <c r="AL713" s="1" t="str">
        <f t="shared" si="159"/>
        <v/>
      </c>
      <c r="AM713">
        <v>265654</v>
      </c>
      <c r="AN713" s="1"/>
      <c r="AS713" s="1" t="str">
        <f t="shared" si="160"/>
        <v/>
      </c>
      <c r="AT713">
        <v>265654</v>
      </c>
      <c r="AU713" s="1"/>
      <c r="AZ713" s="1" t="str">
        <f t="shared" si="161"/>
        <v/>
      </c>
      <c r="BA713">
        <v>265654</v>
      </c>
      <c r="BB713" s="1"/>
      <c r="BG713" s="1" t="str">
        <f t="shared" si="162"/>
        <v/>
      </c>
      <c r="BH713">
        <v>265654</v>
      </c>
      <c r="BI713" s="1">
        <v>0</v>
      </c>
      <c r="BJ713" s="1"/>
      <c r="BN713" s="1" t="str">
        <f t="shared" si="163"/>
        <v/>
      </c>
      <c r="BO713">
        <v>265654</v>
      </c>
      <c r="BP713" s="1">
        <v>0</v>
      </c>
      <c r="BU713" s="1" t="str">
        <f t="shared" si="164"/>
        <v/>
      </c>
      <c r="BV713">
        <v>265654</v>
      </c>
      <c r="BW713" s="1">
        <v>0</v>
      </c>
      <c r="CB713" s="1" t="str">
        <f t="shared" si="165"/>
        <v/>
      </c>
      <c r="CC713">
        <v>265654</v>
      </c>
      <c r="CD713" s="1">
        <v>0</v>
      </c>
      <c r="CI713" s="1" t="str">
        <f t="shared" si="166"/>
        <v/>
      </c>
      <c r="CJ713">
        <v>265654</v>
      </c>
      <c r="CK713" s="1">
        <v>0</v>
      </c>
      <c r="CP713" s="1" t="str">
        <f t="shared" si="167"/>
        <v/>
      </c>
      <c r="CQ713">
        <v>265654</v>
      </c>
      <c r="CR713" s="1">
        <v>0</v>
      </c>
    </row>
    <row r="714" spans="1:96" x14ac:dyDescent="0.25">
      <c r="A714">
        <v>265655</v>
      </c>
      <c r="C714" s="1" t="str">
        <f t="shared" si="155"/>
        <v/>
      </c>
      <c r="D714">
        <v>265655</v>
      </c>
      <c r="J714" s="1" t="str">
        <f t="shared" si="154"/>
        <v/>
      </c>
      <c r="K714">
        <v>265655</v>
      </c>
      <c r="L714">
        <v>0</v>
      </c>
      <c r="Q714" s="1" t="str">
        <f t="shared" si="156"/>
        <v/>
      </c>
      <c r="R714">
        <v>265655</v>
      </c>
      <c r="S714">
        <v>0</v>
      </c>
      <c r="X714" s="1" t="str">
        <f t="shared" si="157"/>
        <v/>
      </c>
      <c r="Y714">
        <v>265655</v>
      </c>
      <c r="Z714" s="1"/>
      <c r="AE714" s="1" t="str">
        <f t="shared" si="158"/>
        <v/>
      </c>
      <c r="AF714">
        <v>265655</v>
      </c>
      <c r="AG714" s="1"/>
      <c r="AL714" s="1" t="str">
        <f t="shared" si="159"/>
        <v/>
      </c>
      <c r="AM714">
        <v>265655</v>
      </c>
      <c r="AN714" s="1"/>
      <c r="AS714" s="1" t="str">
        <f t="shared" si="160"/>
        <v/>
      </c>
      <c r="AT714">
        <v>265655</v>
      </c>
      <c r="AU714" s="1"/>
      <c r="AZ714" s="1" t="str">
        <f t="shared" si="161"/>
        <v/>
      </c>
      <c r="BA714">
        <v>265655</v>
      </c>
      <c r="BB714" s="1"/>
      <c r="BG714" s="1" t="str">
        <f t="shared" si="162"/>
        <v/>
      </c>
      <c r="BH714">
        <v>265655</v>
      </c>
      <c r="BI714" s="1">
        <v>0</v>
      </c>
      <c r="BJ714" s="1"/>
      <c r="BN714" s="1" t="str">
        <f t="shared" si="163"/>
        <v/>
      </c>
      <c r="BO714">
        <v>265655</v>
      </c>
      <c r="BP714" s="1">
        <v>0</v>
      </c>
      <c r="BU714" s="1" t="str">
        <f t="shared" si="164"/>
        <v/>
      </c>
      <c r="BV714">
        <v>265655</v>
      </c>
      <c r="BW714" s="1">
        <v>0</v>
      </c>
      <c r="CB714" s="1" t="str">
        <f t="shared" si="165"/>
        <v/>
      </c>
      <c r="CC714">
        <v>265655</v>
      </c>
      <c r="CD714" s="1">
        <v>0</v>
      </c>
      <c r="CI714" s="1" t="str">
        <f t="shared" si="166"/>
        <v/>
      </c>
      <c r="CJ714">
        <v>265655</v>
      </c>
      <c r="CK714" s="1">
        <v>0</v>
      </c>
      <c r="CP714" s="1" t="str">
        <f t="shared" si="167"/>
        <v/>
      </c>
      <c r="CQ714">
        <v>265655</v>
      </c>
      <c r="CR714" s="1">
        <v>0</v>
      </c>
    </row>
    <row r="715" spans="1:96" x14ac:dyDescent="0.25">
      <c r="A715">
        <v>265656</v>
      </c>
      <c r="C715" s="1" t="str">
        <f t="shared" si="155"/>
        <v/>
      </c>
      <c r="D715">
        <v>265656</v>
      </c>
      <c r="E715">
        <v>1</v>
      </c>
      <c r="J715" s="1" t="str">
        <f t="shared" si="154"/>
        <v/>
      </c>
      <c r="K715">
        <v>265656</v>
      </c>
      <c r="L715">
        <v>1</v>
      </c>
      <c r="M715">
        <v>265656</v>
      </c>
      <c r="N715">
        <v>1</v>
      </c>
      <c r="Q715" s="1" t="str">
        <f t="shared" si="156"/>
        <v/>
      </c>
      <c r="R715">
        <v>265656</v>
      </c>
      <c r="S715">
        <v>0</v>
      </c>
      <c r="X715" s="1" t="str">
        <f t="shared" si="157"/>
        <v/>
      </c>
      <c r="Y715">
        <v>265656</v>
      </c>
      <c r="Z715" s="1"/>
      <c r="AE715" s="1" t="str">
        <f t="shared" si="158"/>
        <v/>
      </c>
      <c r="AF715">
        <v>265656</v>
      </c>
      <c r="AG715" s="1"/>
      <c r="AL715" s="1" t="str">
        <f t="shared" si="159"/>
        <v/>
      </c>
      <c r="AM715">
        <v>265656</v>
      </c>
      <c r="AN715" s="1"/>
      <c r="AS715" s="1" t="str">
        <f t="shared" si="160"/>
        <v/>
      </c>
      <c r="AT715">
        <v>265656</v>
      </c>
      <c r="AU715" s="1"/>
      <c r="AZ715" s="1" t="str">
        <f t="shared" si="161"/>
        <v/>
      </c>
      <c r="BA715">
        <v>265656</v>
      </c>
      <c r="BB715" s="1"/>
      <c r="BG715" s="1" t="str">
        <f t="shared" si="162"/>
        <v/>
      </c>
      <c r="BH715">
        <v>265656</v>
      </c>
      <c r="BI715" s="1">
        <v>0</v>
      </c>
      <c r="BJ715" s="1"/>
      <c r="BN715" s="1" t="str">
        <f t="shared" si="163"/>
        <v/>
      </c>
      <c r="BO715">
        <v>265656</v>
      </c>
      <c r="BP715" s="1">
        <v>0</v>
      </c>
      <c r="BU715" s="1" t="str">
        <f t="shared" si="164"/>
        <v/>
      </c>
      <c r="BV715">
        <v>265656</v>
      </c>
      <c r="BW715" s="1">
        <v>0</v>
      </c>
      <c r="CB715" s="1" t="str">
        <f t="shared" si="165"/>
        <v/>
      </c>
      <c r="CC715">
        <v>265656</v>
      </c>
      <c r="CD715" s="1">
        <v>0</v>
      </c>
      <c r="CI715" s="1" t="str">
        <f t="shared" si="166"/>
        <v/>
      </c>
      <c r="CJ715">
        <v>265656</v>
      </c>
      <c r="CK715" s="1">
        <v>0</v>
      </c>
      <c r="CP715" s="1" t="str">
        <f t="shared" si="167"/>
        <v/>
      </c>
      <c r="CQ715">
        <v>265656</v>
      </c>
      <c r="CR715" s="1">
        <v>0</v>
      </c>
    </row>
    <row r="716" spans="1:96" x14ac:dyDescent="0.25">
      <c r="A716">
        <v>265657</v>
      </c>
      <c r="C716" s="1" t="str">
        <f t="shared" si="155"/>
        <v/>
      </c>
      <c r="D716">
        <v>265657</v>
      </c>
      <c r="J716" s="1" t="str">
        <f t="shared" si="154"/>
        <v/>
      </c>
      <c r="K716">
        <v>265657</v>
      </c>
      <c r="L716">
        <v>0</v>
      </c>
      <c r="Q716" s="1" t="str">
        <f t="shared" si="156"/>
        <v/>
      </c>
      <c r="R716">
        <v>265657</v>
      </c>
      <c r="S716">
        <v>0</v>
      </c>
      <c r="X716" s="1" t="str">
        <f t="shared" si="157"/>
        <v/>
      </c>
      <c r="Y716">
        <v>265657</v>
      </c>
      <c r="Z716" s="1"/>
      <c r="AE716" s="1" t="str">
        <f t="shared" si="158"/>
        <v/>
      </c>
      <c r="AF716">
        <v>265657</v>
      </c>
      <c r="AG716" s="1"/>
      <c r="AL716" s="1" t="str">
        <f t="shared" si="159"/>
        <v/>
      </c>
      <c r="AM716">
        <v>265657</v>
      </c>
      <c r="AN716" s="1"/>
      <c r="AS716" s="1" t="str">
        <f t="shared" si="160"/>
        <v/>
      </c>
      <c r="AT716">
        <v>265657</v>
      </c>
      <c r="AU716" s="1"/>
      <c r="AZ716" s="1" t="str">
        <f t="shared" si="161"/>
        <v/>
      </c>
      <c r="BA716">
        <v>265657</v>
      </c>
      <c r="BB716" s="1"/>
      <c r="BG716" s="1" t="str">
        <f t="shared" si="162"/>
        <v/>
      </c>
      <c r="BH716">
        <v>265657</v>
      </c>
      <c r="BI716" s="1">
        <v>0</v>
      </c>
      <c r="BJ716" s="1"/>
      <c r="BN716" s="1" t="str">
        <f t="shared" si="163"/>
        <v/>
      </c>
      <c r="BO716">
        <v>265657</v>
      </c>
      <c r="BP716" s="1">
        <v>0</v>
      </c>
      <c r="BU716" s="1" t="str">
        <f t="shared" si="164"/>
        <v/>
      </c>
      <c r="BV716">
        <v>265657</v>
      </c>
      <c r="BW716" s="1">
        <v>0</v>
      </c>
      <c r="CB716" s="1" t="str">
        <f t="shared" si="165"/>
        <v/>
      </c>
      <c r="CC716">
        <v>265657</v>
      </c>
      <c r="CD716" s="1">
        <v>0</v>
      </c>
      <c r="CI716" s="1" t="str">
        <f t="shared" si="166"/>
        <v/>
      </c>
      <c r="CJ716">
        <v>265657</v>
      </c>
      <c r="CK716" s="1">
        <v>0</v>
      </c>
      <c r="CP716" s="1" t="str">
        <f t="shared" si="167"/>
        <v/>
      </c>
      <c r="CQ716">
        <v>265657</v>
      </c>
      <c r="CR716" s="1">
        <v>0</v>
      </c>
    </row>
    <row r="717" spans="1:96" x14ac:dyDescent="0.25">
      <c r="A717">
        <v>265658</v>
      </c>
      <c r="C717" s="1" t="str">
        <f t="shared" si="155"/>
        <v/>
      </c>
      <c r="D717">
        <v>265658</v>
      </c>
      <c r="E717">
        <v>1</v>
      </c>
      <c r="J717" s="1" t="str">
        <f t="shared" si="154"/>
        <v/>
      </c>
      <c r="K717">
        <v>265658</v>
      </c>
      <c r="L717">
        <v>1</v>
      </c>
      <c r="Q717" s="1" t="str">
        <f t="shared" si="156"/>
        <v/>
      </c>
      <c r="R717">
        <v>265658</v>
      </c>
      <c r="S717">
        <v>1</v>
      </c>
      <c r="X717" s="1" t="str">
        <f t="shared" si="157"/>
        <v/>
      </c>
      <c r="Y717">
        <v>265658</v>
      </c>
      <c r="Z717" s="1"/>
      <c r="AE717" s="1" t="str">
        <f t="shared" si="158"/>
        <v/>
      </c>
      <c r="AF717">
        <v>265658</v>
      </c>
      <c r="AG717" s="1"/>
      <c r="AL717" s="1" t="str">
        <f t="shared" si="159"/>
        <v/>
      </c>
      <c r="AM717">
        <v>265658</v>
      </c>
      <c r="AN717" s="1"/>
      <c r="AS717" s="1" t="str">
        <f t="shared" si="160"/>
        <v/>
      </c>
      <c r="AT717">
        <v>265658</v>
      </c>
      <c r="AU717" s="1"/>
      <c r="AZ717" s="1" t="str">
        <f t="shared" si="161"/>
        <v/>
      </c>
      <c r="BA717">
        <v>265658</v>
      </c>
      <c r="BB717" s="1"/>
      <c r="BG717" s="1" t="str">
        <f t="shared" si="162"/>
        <v/>
      </c>
      <c r="BH717">
        <v>265658</v>
      </c>
      <c r="BI717" s="1">
        <v>1</v>
      </c>
      <c r="BJ717">
        <v>265658</v>
      </c>
      <c r="BK717">
        <v>1</v>
      </c>
      <c r="BN717" s="1" t="str">
        <f t="shared" si="163"/>
        <v/>
      </c>
      <c r="BO717">
        <v>265658</v>
      </c>
      <c r="BP717" s="1">
        <v>0</v>
      </c>
      <c r="BU717" s="1" t="str">
        <f t="shared" si="164"/>
        <v/>
      </c>
      <c r="BV717">
        <v>265658</v>
      </c>
      <c r="BW717" s="1">
        <v>0</v>
      </c>
      <c r="CB717" s="1" t="str">
        <f t="shared" si="165"/>
        <v/>
      </c>
      <c r="CC717">
        <v>265658</v>
      </c>
      <c r="CD717" s="1">
        <v>0</v>
      </c>
      <c r="CI717" s="1" t="str">
        <f t="shared" si="166"/>
        <v/>
      </c>
      <c r="CJ717">
        <v>265658</v>
      </c>
      <c r="CK717" s="1">
        <v>0</v>
      </c>
      <c r="CP717" s="1" t="str">
        <f t="shared" si="167"/>
        <v/>
      </c>
      <c r="CQ717">
        <v>265658</v>
      </c>
      <c r="CR717" s="1">
        <v>0</v>
      </c>
    </row>
    <row r="718" spans="1:96" x14ac:dyDescent="0.25">
      <c r="A718">
        <v>265659</v>
      </c>
      <c r="C718" s="1" t="str">
        <f t="shared" si="155"/>
        <v/>
      </c>
      <c r="D718">
        <v>265659</v>
      </c>
      <c r="E718">
        <v>1</v>
      </c>
      <c r="F718">
        <v>265659</v>
      </c>
      <c r="G718">
        <v>1</v>
      </c>
      <c r="J718" s="1" t="str">
        <f t="shared" si="154"/>
        <v/>
      </c>
      <c r="K718">
        <v>265659</v>
      </c>
      <c r="L718">
        <v>0</v>
      </c>
      <c r="Q718" s="1" t="str">
        <f t="shared" si="156"/>
        <v/>
      </c>
      <c r="R718">
        <v>265659</v>
      </c>
      <c r="S718">
        <v>0</v>
      </c>
      <c r="X718" s="1" t="str">
        <f t="shared" si="157"/>
        <v/>
      </c>
      <c r="Y718">
        <v>265659</v>
      </c>
      <c r="Z718" s="1"/>
      <c r="AE718" s="1" t="str">
        <f t="shared" si="158"/>
        <v/>
      </c>
      <c r="AF718">
        <v>265659</v>
      </c>
      <c r="AG718" s="1"/>
      <c r="AL718" s="1" t="str">
        <f t="shared" si="159"/>
        <v/>
      </c>
      <c r="AM718">
        <v>265659</v>
      </c>
      <c r="AN718" s="1"/>
      <c r="AS718" s="1" t="str">
        <f t="shared" si="160"/>
        <v/>
      </c>
      <c r="AT718">
        <v>265659</v>
      </c>
      <c r="AU718" s="1"/>
      <c r="AZ718" s="1" t="str">
        <f t="shared" si="161"/>
        <v/>
      </c>
      <c r="BA718">
        <v>265659</v>
      </c>
      <c r="BB718" s="1"/>
      <c r="BG718" s="1" t="str">
        <f t="shared" si="162"/>
        <v/>
      </c>
      <c r="BH718">
        <v>265659</v>
      </c>
      <c r="BI718" s="1">
        <v>0</v>
      </c>
      <c r="BN718" s="1" t="str">
        <f t="shared" si="163"/>
        <v/>
      </c>
      <c r="BO718">
        <v>265659</v>
      </c>
      <c r="BP718" s="1">
        <v>0</v>
      </c>
      <c r="BU718" s="1" t="str">
        <f t="shared" si="164"/>
        <v/>
      </c>
      <c r="BV718">
        <v>265659</v>
      </c>
      <c r="BW718" s="1">
        <v>0</v>
      </c>
      <c r="CB718" s="1" t="str">
        <f t="shared" si="165"/>
        <v/>
      </c>
      <c r="CC718">
        <v>265659</v>
      </c>
      <c r="CD718" s="1">
        <v>0</v>
      </c>
      <c r="CI718" s="1" t="str">
        <f t="shared" si="166"/>
        <v/>
      </c>
      <c r="CJ718">
        <v>265659</v>
      </c>
      <c r="CK718" s="1">
        <v>0</v>
      </c>
      <c r="CP718" s="1" t="str">
        <f t="shared" si="167"/>
        <v/>
      </c>
      <c r="CQ718">
        <v>265659</v>
      </c>
      <c r="CR718" s="1">
        <v>0</v>
      </c>
    </row>
    <row r="719" spans="1:96" x14ac:dyDescent="0.25">
      <c r="A719">
        <v>265660</v>
      </c>
      <c r="C719" s="1" t="str">
        <f t="shared" si="155"/>
        <v/>
      </c>
      <c r="D719">
        <v>265660</v>
      </c>
      <c r="J719" s="1" t="str">
        <f t="shared" si="154"/>
        <v/>
      </c>
      <c r="K719">
        <v>265660</v>
      </c>
      <c r="L719">
        <v>0</v>
      </c>
      <c r="Q719" s="1" t="str">
        <f t="shared" si="156"/>
        <v/>
      </c>
      <c r="R719">
        <v>265660</v>
      </c>
      <c r="S719">
        <v>0</v>
      </c>
      <c r="X719" s="1" t="str">
        <f t="shared" si="157"/>
        <v/>
      </c>
      <c r="Y719">
        <v>265660</v>
      </c>
      <c r="Z719" s="1"/>
      <c r="AE719" s="1" t="str">
        <f t="shared" si="158"/>
        <v/>
      </c>
      <c r="AF719">
        <v>265660</v>
      </c>
      <c r="AG719" s="1"/>
      <c r="AL719" s="1" t="str">
        <f t="shared" si="159"/>
        <v/>
      </c>
      <c r="AM719">
        <v>265660</v>
      </c>
      <c r="AN719" s="1"/>
      <c r="AS719" s="1" t="str">
        <f t="shared" si="160"/>
        <v/>
      </c>
      <c r="AT719">
        <v>265660</v>
      </c>
      <c r="AU719" s="1"/>
      <c r="AZ719" s="1" t="str">
        <f t="shared" si="161"/>
        <v/>
      </c>
      <c r="BA719">
        <v>265660</v>
      </c>
      <c r="BB719" s="1"/>
      <c r="BG719" s="1" t="str">
        <f t="shared" si="162"/>
        <v/>
      </c>
      <c r="BH719">
        <v>265660</v>
      </c>
      <c r="BI719" s="1">
        <v>0</v>
      </c>
      <c r="BN719" s="1" t="str">
        <f t="shared" si="163"/>
        <v/>
      </c>
      <c r="BO719">
        <v>265660</v>
      </c>
      <c r="BP719" s="1">
        <v>0</v>
      </c>
      <c r="BU719" s="1" t="str">
        <f t="shared" si="164"/>
        <v/>
      </c>
      <c r="BV719">
        <v>265660</v>
      </c>
      <c r="BW719" s="1">
        <v>0</v>
      </c>
      <c r="CB719" s="1" t="str">
        <f t="shared" si="165"/>
        <v/>
      </c>
      <c r="CC719">
        <v>265660</v>
      </c>
      <c r="CD719" s="1">
        <v>0</v>
      </c>
      <c r="CI719" s="1" t="str">
        <f t="shared" si="166"/>
        <v/>
      </c>
      <c r="CJ719">
        <v>265660</v>
      </c>
      <c r="CK719" s="1">
        <v>0</v>
      </c>
      <c r="CP719" s="1" t="str">
        <f t="shared" si="167"/>
        <v/>
      </c>
      <c r="CQ719">
        <v>265660</v>
      </c>
      <c r="CR719" s="1">
        <v>0</v>
      </c>
    </row>
    <row r="720" spans="1:96" x14ac:dyDescent="0.25">
      <c r="A720">
        <v>265661</v>
      </c>
      <c r="C720" s="1" t="str">
        <f t="shared" si="155"/>
        <v/>
      </c>
      <c r="D720">
        <v>265661</v>
      </c>
      <c r="E720">
        <v>1</v>
      </c>
      <c r="J720" s="1" t="str">
        <f t="shared" si="154"/>
        <v/>
      </c>
      <c r="K720">
        <v>265661</v>
      </c>
      <c r="L720">
        <v>1</v>
      </c>
      <c r="Q720" s="1" t="str">
        <f t="shared" si="156"/>
        <v/>
      </c>
      <c r="R720">
        <v>265661</v>
      </c>
      <c r="S720">
        <v>1</v>
      </c>
      <c r="X720" s="1" t="str">
        <f t="shared" si="157"/>
        <v/>
      </c>
      <c r="Y720">
        <v>265661</v>
      </c>
      <c r="Z720" s="1"/>
      <c r="AE720" s="1" t="str">
        <f t="shared" si="158"/>
        <v/>
      </c>
      <c r="AF720">
        <v>265661</v>
      </c>
      <c r="AG720" s="1"/>
      <c r="AL720" s="1" t="str">
        <f t="shared" si="159"/>
        <v/>
      </c>
      <c r="AM720">
        <v>265661</v>
      </c>
      <c r="AN720" s="1"/>
      <c r="AS720" s="1" t="str">
        <f t="shared" si="160"/>
        <v/>
      </c>
      <c r="AT720">
        <v>265661</v>
      </c>
      <c r="AU720" s="1"/>
      <c r="AZ720" s="1" t="str">
        <f t="shared" si="161"/>
        <v/>
      </c>
      <c r="BA720">
        <v>265661</v>
      </c>
      <c r="BB720" s="1"/>
      <c r="BG720" s="1" t="str">
        <f t="shared" si="162"/>
        <v/>
      </c>
      <c r="BH720">
        <v>265661</v>
      </c>
      <c r="BI720" s="1">
        <v>1</v>
      </c>
      <c r="BN720" s="1" t="str">
        <f t="shared" si="163"/>
        <v/>
      </c>
      <c r="BO720">
        <v>265661</v>
      </c>
      <c r="BP720" s="1">
        <v>1</v>
      </c>
      <c r="BU720" s="1" t="str">
        <f t="shared" si="164"/>
        <v/>
      </c>
      <c r="BV720">
        <v>265661</v>
      </c>
      <c r="BW720" s="1">
        <v>1</v>
      </c>
      <c r="BX720">
        <v>265661</v>
      </c>
      <c r="BY720">
        <v>1</v>
      </c>
      <c r="CB720" s="1" t="str">
        <f t="shared" si="165"/>
        <v/>
      </c>
      <c r="CC720">
        <v>265661</v>
      </c>
      <c r="CD720" s="1">
        <v>0</v>
      </c>
      <c r="CI720" s="1" t="str">
        <f t="shared" si="166"/>
        <v/>
      </c>
      <c r="CJ720">
        <v>265661</v>
      </c>
      <c r="CK720" s="1">
        <v>0</v>
      </c>
      <c r="CP720" s="1" t="str">
        <f t="shared" si="167"/>
        <v/>
      </c>
      <c r="CQ720">
        <v>265661</v>
      </c>
      <c r="CR720" s="1">
        <v>0</v>
      </c>
    </row>
    <row r="721" spans="1:96" x14ac:dyDescent="0.25">
      <c r="A721">
        <v>265662</v>
      </c>
      <c r="C721" s="1" t="str">
        <f t="shared" si="155"/>
        <v/>
      </c>
      <c r="D721">
        <v>265662</v>
      </c>
      <c r="J721" s="1" t="str">
        <f t="shared" ref="J721:J784" si="168">IF(M721="","",IF(M721=A721,"","X"))</f>
        <v/>
      </c>
      <c r="K721">
        <v>265662</v>
      </c>
      <c r="L721">
        <v>0</v>
      </c>
      <c r="Q721" s="1" t="str">
        <f t="shared" si="156"/>
        <v/>
      </c>
      <c r="R721">
        <v>265662</v>
      </c>
      <c r="S721">
        <v>0</v>
      </c>
      <c r="X721" s="1" t="str">
        <f t="shared" si="157"/>
        <v/>
      </c>
      <c r="Y721">
        <v>265662</v>
      </c>
      <c r="Z721" s="1"/>
      <c r="AE721" s="1" t="str">
        <f t="shared" si="158"/>
        <v/>
      </c>
      <c r="AF721">
        <v>265662</v>
      </c>
      <c r="AG721" s="1"/>
      <c r="AL721" s="1" t="str">
        <f t="shared" si="159"/>
        <v/>
      </c>
      <c r="AM721">
        <v>265662</v>
      </c>
      <c r="AN721" s="1"/>
      <c r="AS721" s="1" t="str">
        <f t="shared" si="160"/>
        <v/>
      </c>
      <c r="AT721">
        <v>265662</v>
      </c>
      <c r="AU721" s="1"/>
      <c r="AZ721" s="1" t="str">
        <f t="shared" si="161"/>
        <v/>
      </c>
      <c r="BA721">
        <v>265662</v>
      </c>
      <c r="BB721" s="1"/>
      <c r="BG721" s="1" t="str">
        <f t="shared" si="162"/>
        <v/>
      </c>
      <c r="BH721">
        <v>265662</v>
      </c>
      <c r="BI721" s="1">
        <v>0</v>
      </c>
      <c r="BN721" s="1" t="str">
        <f t="shared" si="163"/>
        <v/>
      </c>
      <c r="BO721">
        <v>265662</v>
      </c>
      <c r="BP721" s="1">
        <v>0</v>
      </c>
      <c r="BU721" s="1" t="str">
        <f t="shared" si="164"/>
        <v/>
      </c>
      <c r="BV721">
        <v>265662</v>
      </c>
      <c r="BW721" s="1">
        <v>0</v>
      </c>
      <c r="CB721" s="1" t="str">
        <f t="shared" si="165"/>
        <v/>
      </c>
      <c r="CC721">
        <v>265662</v>
      </c>
      <c r="CD721" s="1">
        <v>0</v>
      </c>
      <c r="CI721" s="1" t="str">
        <f t="shared" si="166"/>
        <v/>
      </c>
      <c r="CJ721">
        <v>265662</v>
      </c>
      <c r="CK721" s="1">
        <v>0</v>
      </c>
      <c r="CP721" s="1" t="str">
        <f t="shared" si="167"/>
        <v/>
      </c>
      <c r="CQ721">
        <v>265662</v>
      </c>
      <c r="CR721" s="1">
        <v>0</v>
      </c>
    </row>
    <row r="722" spans="1:96" x14ac:dyDescent="0.25">
      <c r="A722">
        <v>265663</v>
      </c>
      <c r="C722" s="1" t="str">
        <f t="shared" si="155"/>
        <v/>
      </c>
      <c r="D722">
        <v>265663</v>
      </c>
      <c r="J722" s="1" t="str">
        <f t="shared" si="168"/>
        <v/>
      </c>
      <c r="K722">
        <v>265663</v>
      </c>
      <c r="L722">
        <v>0</v>
      </c>
      <c r="Q722" s="1" t="str">
        <f t="shared" si="156"/>
        <v/>
      </c>
      <c r="R722">
        <v>265663</v>
      </c>
      <c r="S722">
        <v>0</v>
      </c>
      <c r="X722" s="1" t="str">
        <f t="shared" si="157"/>
        <v/>
      </c>
      <c r="Y722">
        <v>265663</v>
      </c>
      <c r="Z722" s="1"/>
      <c r="AE722" s="1" t="str">
        <f t="shared" si="158"/>
        <v/>
      </c>
      <c r="AF722">
        <v>265663</v>
      </c>
      <c r="AG722" s="1"/>
      <c r="AL722" s="1" t="str">
        <f t="shared" si="159"/>
        <v/>
      </c>
      <c r="AM722">
        <v>265663</v>
      </c>
      <c r="AN722" s="1"/>
      <c r="AS722" s="1" t="str">
        <f t="shared" si="160"/>
        <v/>
      </c>
      <c r="AT722">
        <v>265663</v>
      </c>
      <c r="AU722" s="1"/>
      <c r="AZ722" s="1" t="str">
        <f t="shared" si="161"/>
        <v/>
      </c>
      <c r="BA722">
        <v>265663</v>
      </c>
      <c r="BB722" s="1"/>
      <c r="BG722" s="1" t="str">
        <f t="shared" si="162"/>
        <v/>
      </c>
      <c r="BH722">
        <v>265663</v>
      </c>
      <c r="BI722" s="1">
        <v>0</v>
      </c>
      <c r="BN722" s="1" t="str">
        <f t="shared" si="163"/>
        <v/>
      </c>
      <c r="BO722">
        <v>265663</v>
      </c>
      <c r="BP722" s="1">
        <v>0</v>
      </c>
      <c r="BU722" s="1" t="str">
        <f t="shared" si="164"/>
        <v/>
      </c>
      <c r="BV722">
        <v>265663</v>
      </c>
      <c r="BW722" s="1">
        <v>0</v>
      </c>
      <c r="CB722" s="1" t="str">
        <f t="shared" si="165"/>
        <v/>
      </c>
      <c r="CC722">
        <v>265663</v>
      </c>
      <c r="CD722" s="1">
        <v>0</v>
      </c>
      <c r="CI722" s="1" t="str">
        <f t="shared" si="166"/>
        <v/>
      </c>
      <c r="CJ722">
        <v>265663</v>
      </c>
      <c r="CK722" s="1">
        <v>0</v>
      </c>
      <c r="CP722" s="1" t="str">
        <f t="shared" si="167"/>
        <v/>
      </c>
      <c r="CQ722">
        <v>265663</v>
      </c>
      <c r="CR722" s="1">
        <v>0</v>
      </c>
    </row>
    <row r="723" spans="1:96" x14ac:dyDescent="0.25">
      <c r="A723">
        <v>265664</v>
      </c>
      <c r="C723" s="1" t="str">
        <f t="shared" si="155"/>
        <v/>
      </c>
      <c r="D723">
        <v>265664</v>
      </c>
      <c r="J723" s="1" t="str">
        <f t="shared" si="168"/>
        <v/>
      </c>
      <c r="K723">
        <v>265664</v>
      </c>
      <c r="L723">
        <v>0</v>
      </c>
      <c r="Q723" s="1" t="str">
        <f t="shared" si="156"/>
        <v/>
      </c>
      <c r="R723">
        <v>265664</v>
      </c>
      <c r="S723">
        <v>0</v>
      </c>
      <c r="X723" s="1" t="str">
        <f t="shared" si="157"/>
        <v/>
      </c>
      <c r="Y723">
        <v>265664</v>
      </c>
      <c r="Z723" s="1"/>
      <c r="AE723" s="1" t="str">
        <f t="shared" si="158"/>
        <v/>
      </c>
      <c r="AF723">
        <v>265664</v>
      </c>
      <c r="AG723" s="1"/>
      <c r="AL723" s="1" t="str">
        <f t="shared" si="159"/>
        <v/>
      </c>
      <c r="AM723">
        <v>265664</v>
      </c>
      <c r="AN723" s="1"/>
      <c r="AS723" s="1" t="str">
        <f t="shared" si="160"/>
        <v/>
      </c>
      <c r="AT723">
        <v>265664</v>
      </c>
      <c r="AU723" s="1"/>
      <c r="AZ723" s="1" t="str">
        <f t="shared" si="161"/>
        <v/>
      </c>
      <c r="BA723">
        <v>265664</v>
      </c>
      <c r="BB723" s="1"/>
      <c r="BG723" s="1" t="str">
        <f t="shared" si="162"/>
        <v/>
      </c>
      <c r="BH723">
        <v>265664</v>
      </c>
      <c r="BI723" s="1">
        <v>0</v>
      </c>
      <c r="BN723" s="1" t="str">
        <f t="shared" si="163"/>
        <v/>
      </c>
      <c r="BO723">
        <v>265664</v>
      </c>
      <c r="BP723" s="1">
        <v>0</v>
      </c>
      <c r="BU723" s="1" t="str">
        <f t="shared" si="164"/>
        <v/>
      </c>
      <c r="BV723">
        <v>265664</v>
      </c>
      <c r="BW723" s="1">
        <v>0</v>
      </c>
      <c r="CB723" s="1" t="str">
        <f t="shared" si="165"/>
        <v/>
      </c>
      <c r="CC723">
        <v>265664</v>
      </c>
      <c r="CD723" s="1">
        <v>0</v>
      </c>
      <c r="CI723" s="1" t="str">
        <f t="shared" si="166"/>
        <v/>
      </c>
      <c r="CJ723">
        <v>265664</v>
      </c>
      <c r="CK723" s="1">
        <v>0</v>
      </c>
      <c r="CP723" s="1" t="str">
        <f t="shared" si="167"/>
        <v/>
      </c>
      <c r="CQ723">
        <v>265664</v>
      </c>
      <c r="CR723" s="1">
        <v>0</v>
      </c>
    </row>
    <row r="724" spans="1:96" x14ac:dyDescent="0.25">
      <c r="A724">
        <v>265665</v>
      </c>
      <c r="C724" s="1" t="str">
        <f t="shared" si="155"/>
        <v/>
      </c>
      <c r="D724">
        <v>265665</v>
      </c>
      <c r="E724">
        <v>1</v>
      </c>
      <c r="J724" s="1" t="str">
        <f t="shared" si="168"/>
        <v/>
      </c>
      <c r="K724">
        <v>265665</v>
      </c>
      <c r="L724">
        <v>1</v>
      </c>
      <c r="Q724" s="1" t="str">
        <f t="shared" si="156"/>
        <v/>
      </c>
      <c r="R724">
        <v>265665</v>
      </c>
      <c r="S724">
        <v>1</v>
      </c>
      <c r="X724" s="1" t="str">
        <f t="shared" si="157"/>
        <v/>
      </c>
      <c r="Y724">
        <v>265665</v>
      </c>
      <c r="Z724" s="1"/>
      <c r="AE724" s="1" t="str">
        <f t="shared" si="158"/>
        <v/>
      </c>
      <c r="AF724">
        <v>265665</v>
      </c>
      <c r="AG724" s="1"/>
      <c r="AL724" s="1" t="str">
        <f t="shared" si="159"/>
        <v/>
      </c>
      <c r="AM724">
        <v>265665</v>
      </c>
      <c r="AN724" s="1"/>
      <c r="AS724" s="1" t="str">
        <f t="shared" si="160"/>
        <v/>
      </c>
      <c r="AT724">
        <v>265665</v>
      </c>
      <c r="AU724" s="1"/>
      <c r="AZ724" s="1" t="str">
        <f t="shared" si="161"/>
        <v/>
      </c>
      <c r="BA724">
        <v>265665</v>
      </c>
      <c r="BB724" s="1"/>
      <c r="BG724" s="1" t="str">
        <f t="shared" si="162"/>
        <v/>
      </c>
      <c r="BH724">
        <v>265665</v>
      </c>
      <c r="BI724" s="1">
        <v>1</v>
      </c>
      <c r="BN724" s="1" t="str">
        <f t="shared" si="163"/>
        <v/>
      </c>
      <c r="BO724">
        <v>265665</v>
      </c>
      <c r="BP724" s="1">
        <v>1</v>
      </c>
      <c r="BU724" s="1" t="str">
        <f t="shared" si="164"/>
        <v/>
      </c>
      <c r="BV724">
        <v>265665</v>
      </c>
      <c r="BW724" s="1">
        <v>1</v>
      </c>
      <c r="CB724" s="1" t="str">
        <f t="shared" si="165"/>
        <v/>
      </c>
      <c r="CC724">
        <v>265665</v>
      </c>
      <c r="CD724" s="1">
        <v>1</v>
      </c>
      <c r="CI724" s="1" t="str">
        <f t="shared" si="166"/>
        <v/>
      </c>
      <c r="CJ724">
        <v>265665</v>
      </c>
      <c r="CK724" s="1">
        <v>1</v>
      </c>
      <c r="CP724" s="1" t="str">
        <f t="shared" si="167"/>
        <v/>
      </c>
      <c r="CQ724">
        <v>265665</v>
      </c>
      <c r="CR724" s="1">
        <v>1</v>
      </c>
    </row>
    <row r="725" spans="1:96" x14ac:dyDescent="0.25">
      <c r="A725">
        <v>265666</v>
      </c>
      <c r="C725" s="1" t="str">
        <f t="shared" si="155"/>
        <v/>
      </c>
      <c r="D725">
        <v>265666</v>
      </c>
      <c r="E725">
        <v>1</v>
      </c>
      <c r="J725" s="1" t="str">
        <f t="shared" si="168"/>
        <v/>
      </c>
      <c r="K725">
        <v>265666</v>
      </c>
      <c r="L725">
        <v>1</v>
      </c>
      <c r="Q725" s="1" t="str">
        <f t="shared" si="156"/>
        <v/>
      </c>
      <c r="R725">
        <v>265666</v>
      </c>
      <c r="S725">
        <v>1</v>
      </c>
      <c r="X725" s="1" t="str">
        <f t="shared" si="157"/>
        <v/>
      </c>
      <c r="Y725">
        <v>265666</v>
      </c>
      <c r="Z725" s="1"/>
      <c r="AE725" s="1" t="str">
        <f t="shared" si="158"/>
        <v/>
      </c>
      <c r="AF725">
        <v>265666</v>
      </c>
      <c r="AG725" s="1"/>
      <c r="AL725" s="1" t="str">
        <f t="shared" si="159"/>
        <v/>
      </c>
      <c r="AM725">
        <v>265666</v>
      </c>
      <c r="AN725" s="1"/>
      <c r="AS725" s="1" t="str">
        <f t="shared" si="160"/>
        <v/>
      </c>
      <c r="AT725">
        <v>265666</v>
      </c>
      <c r="AU725" s="1"/>
      <c r="AZ725" s="1" t="str">
        <f t="shared" si="161"/>
        <v/>
      </c>
      <c r="BA725">
        <v>265666</v>
      </c>
      <c r="BB725" s="1"/>
      <c r="BG725" s="1" t="str">
        <f t="shared" si="162"/>
        <v/>
      </c>
      <c r="BH725">
        <v>265666</v>
      </c>
      <c r="BI725" s="1">
        <v>1</v>
      </c>
      <c r="BN725" s="1" t="str">
        <f t="shared" si="163"/>
        <v/>
      </c>
      <c r="BO725">
        <v>265666</v>
      </c>
      <c r="BP725" s="1">
        <v>1</v>
      </c>
      <c r="BU725" s="1" t="str">
        <f t="shared" si="164"/>
        <v/>
      </c>
      <c r="BV725">
        <v>265666</v>
      </c>
      <c r="BW725" s="1">
        <v>1</v>
      </c>
      <c r="CB725" s="1" t="str">
        <f t="shared" si="165"/>
        <v/>
      </c>
      <c r="CC725">
        <v>265666</v>
      </c>
      <c r="CD725" s="1">
        <v>1</v>
      </c>
      <c r="CE725">
        <v>265666</v>
      </c>
      <c r="CF725">
        <v>1</v>
      </c>
      <c r="CI725" s="1" t="str">
        <f t="shared" si="166"/>
        <v/>
      </c>
      <c r="CJ725">
        <v>265666</v>
      </c>
      <c r="CK725" s="1">
        <v>0</v>
      </c>
      <c r="CP725" s="1" t="str">
        <f t="shared" si="167"/>
        <v/>
      </c>
      <c r="CQ725">
        <v>265666</v>
      </c>
      <c r="CR725" s="1">
        <v>0</v>
      </c>
    </row>
    <row r="726" spans="1:96" x14ac:dyDescent="0.25">
      <c r="A726">
        <v>265667</v>
      </c>
      <c r="C726" s="1" t="str">
        <f t="shared" si="155"/>
        <v/>
      </c>
      <c r="D726">
        <v>265667</v>
      </c>
      <c r="E726">
        <v>1</v>
      </c>
      <c r="J726" s="1" t="str">
        <f t="shared" si="168"/>
        <v/>
      </c>
      <c r="K726">
        <v>265667</v>
      </c>
      <c r="L726">
        <v>1</v>
      </c>
      <c r="Q726" s="1" t="str">
        <f t="shared" si="156"/>
        <v/>
      </c>
      <c r="R726">
        <v>265667</v>
      </c>
      <c r="S726">
        <v>1</v>
      </c>
      <c r="X726" s="1" t="str">
        <f t="shared" si="157"/>
        <v/>
      </c>
      <c r="Y726">
        <v>265667</v>
      </c>
      <c r="Z726" s="1"/>
      <c r="AE726" s="1" t="str">
        <f t="shared" si="158"/>
        <v/>
      </c>
      <c r="AF726">
        <v>265667</v>
      </c>
      <c r="AG726" s="1"/>
      <c r="AL726" s="1" t="str">
        <f t="shared" si="159"/>
        <v/>
      </c>
      <c r="AM726">
        <v>265667</v>
      </c>
      <c r="AN726" s="1"/>
      <c r="AS726" s="1" t="str">
        <f t="shared" si="160"/>
        <v/>
      </c>
      <c r="AT726">
        <v>265667</v>
      </c>
      <c r="AU726" s="1"/>
      <c r="AZ726" s="1" t="str">
        <f t="shared" si="161"/>
        <v/>
      </c>
      <c r="BA726">
        <v>265667</v>
      </c>
      <c r="BB726" s="1"/>
      <c r="BG726" s="1" t="str">
        <f t="shared" si="162"/>
        <v/>
      </c>
      <c r="BH726">
        <v>265667</v>
      </c>
      <c r="BI726" s="1">
        <v>1</v>
      </c>
      <c r="BN726" s="1" t="str">
        <f t="shared" si="163"/>
        <v/>
      </c>
      <c r="BO726">
        <v>265667</v>
      </c>
      <c r="BP726" s="1">
        <v>1</v>
      </c>
      <c r="BU726" s="1" t="str">
        <f t="shared" si="164"/>
        <v/>
      </c>
      <c r="BV726">
        <v>265667</v>
      </c>
      <c r="BW726" s="1">
        <v>1</v>
      </c>
      <c r="CB726" s="1" t="str">
        <f t="shared" si="165"/>
        <v/>
      </c>
      <c r="CC726">
        <v>265667</v>
      </c>
      <c r="CD726" s="1">
        <v>1</v>
      </c>
      <c r="CI726" s="1" t="str">
        <f t="shared" si="166"/>
        <v/>
      </c>
      <c r="CJ726">
        <v>265667</v>
      </c>
      <c r="CK726" s="1">
        <v>1</v>
      </c>
      <c r="CP726" s="1" t="str">
        <f t="shared" si="167"/>
        <v/>
      </c>
      <c r="CQ726">
        <v>265667</v>
      </c>
      <c r="CR726" s="1">
        <v>0</v>
      </c>
    </row>
    <row r="727" spans="1:96" x14ac:dyDescent="0.25">
      <c r="A727">
        <v>265668</v>
      </c>
      <c r="C727" s="1" t="str">
        <f t="shared" si="155"/>
        <v/>
      </c>
      <c r="D727">
        <v>265668</v>
      </c>
      <c r="E727">
        <v>1</v>
      </c>
      <c r="J727" s="1" t="str">
        <f t="shared" si="168"/>
        <v/>
      </c>
      <c r="K727">
        <v>265668</v>
      </c>
      <c r="L727">
        <v>1</v>
      </c>
      <c r="Q727" s="1" t="str">
        <f t="shared" si="156"/>
        <v/>
      </c>
      <c r="R727">
        <v>265668</v>
      </c>
      <c r="S727">
        <v>1</v>
      </c>
      <c r="X727" s="1" t="str">
        <f t="shared" si="157"/>
        <v/>
      </c>
      <c r="Y727">
        <v>265668</v>
      </c>
      <c r="Z727" s="1"/>
      <c r="AE727" s="1" t="str">
        <f t="shared" si="158"/>
        <v/>
      </c>
      <c r="AF727">
        <v>265668</v>
      </c>
      <c r="AG727" s="1"/>
      <c r="AL727" s="1" t="str">
        <f t="shared" si="159"/>
        <v/>
      </c>
      <c r="AM727">
        <v>265668</v>
      </c>
      <c r="AN727" s="1"/>
      <c r="AS727" s="1" t="str">
        <f t="shared" si="160"/>
        <v/>
      </c>
      <c r="AT727">
        <v>265668</v>
      </c>
      <c r="AU727" s="1"/>
      <c r="AZ727" s="1" t="str">
        <f t="shared" si="161"/>
        <v/>
      </c>
      <c r="BA727">
        <v>265668</v>
      </c>
      <c r="BB727" s="1"/>
      <c r="BG727" s="1" t="str">
        <f t="shared" si="162"/>
        <v/>
      </c>
      <c r="BH727">
        <v>265668</v>
      </c>
      <c r="BI727" s="1">
        <v>1</v>
      </c>
      <c r="BN727" s="1" t="str">
        <f t="shared" si="163"/>
        <v/>
      </c>
      <c r="BO727">
        <v>265668</v>
      </c>
      <c r="BP727" s="1">
        <v>1</v>
      </c>
      <c r="BU727" s="1" t="str">
        <f t="shared" si="164"/>
        <v/>
      </c>
      <c r="BV727">
        <v>265668</v>
      </c>
      <c r="BW727" s="1">
        <v>1</v>
      </c>
      <c r="CB727" s="1" t="str">
        <f t="shared" si="165"/>
        <v/>
      </c>
      <c r="CC727">
        <v>265668</v>
      </c>
      <c r="CD727" s="1">
        <v>1</v>
      </c>
      <c r="CI727" s="1" t="str">
        <f t="shared" si="166"/>
        <v/>
      </c>
      <c r="CJ727">
        <v>265668</v>
      </c>
      <c r="CK727" s="1">
        <v>1</v>
      </c>
      <c r="CP727" s="1" t="str">
        <f t="shared" si="167"/>
        <v/>
      </c>
      <c r="CQ727">
        <v>265668</v>
      </c>
      <c r="CR727" s="1">
        <v>1</v>
      </c>
    </row>
    <row r="728" spans="1:96" x14ac:dyDescent="0.25">
      <c r="A728">
        <v>265669</v>
      </c>
      <c r="C728" s="1" t="str">
        <f t="shared" si="155"/>
        <v/>
      </c>
      <c r="D728">
        <v>265669</v>
      </c>
      <c r="J728" s="1" t="str">
        <f t="shared" si="168"/>
        <v/>
      </c>
      <c r="K728">
        <v>265669</v>
      </c>
      <c r="L728">
        <v>0</v>
      </c>
      <c r="Q728" s="1" t="str">
        <f t="shared" si="156"/>
        <v/>
      </c>
      <c r="R728">
        <v>265669</v>
      </c>
      <c r="S728">
        <v>0</v>
      </c>
      <c r="X728" s="1" t="str">
        <f t="shared" si="157"/>
        <v/>
      </c>
      <c r="Y728">
        <v>265669</v>
      </c>
      <c r="Z728" s="1"/>
      <c r="AE728" s="1" t="str">
        <f t="shared" si="158"/>
        <v/>
      </c>
      <c r="AF728">
        <v>265669</v>
      </c>
      <c r="AG728" s="1"/>
      <c r="AL728" s="1" t="str">
        <f t="shared" si="159"/>
        <v/>
      </c>
      <c r="AM728">
        <v>265669</v>
      </c>
      <c r="AN728" s="1"/>
      <c r="AS728" s="1" t="str">
        <f t="shared" si="160"/>
        <v/>
      </c>
      <c r="AT728">
        <v>265669</v>
      </c>
      <c r="AU728" s="1"/>
      <c r="AZ728" s="1" t="str">
        <f t="shared" si="161"/>
        <v/>
      </c>
      <c r="BA728">
        <v>265669</v>
      </c>
      <c r="BB728" s="1"/>
      <c r="BG728" s="1" t="str">
        <f t="shared" si="162"/>
        <v/>
      </c>
      <c r="BH728">
        <v>265669</v>
      </c>
      <c r="BI728" s="1">
        <v>0</v>
      </c>
      <c r="BN728" s="1" t="str">
        <f t="shared" si="163"/>
        <v/>
      </c>
      <c r="BO728">
        <v>265669</v>
      </c>
      <c r="BP728" s="1">
        <v>0</v>
      </c>
      <c r="BU728" s="1" t="str">
        <f t="shared" si="164"/>
        <v/>
      </c>
      <c r="BV728">
        <v>265669</v>
      </c>
      <c r="BW728" s="1">
        <v>0</v>
      </c>
      <c r="CB728" s="1" t="str">
        <f t="shared" si="165"/>
        <v/>
      </c>
      <c r="CC728">
        <v>265669</v>
      </c>
      <c r="CD728" s="1">
        <v>0</v>
      </c>
      <c r="CI728" s="1" t="str">
        <f t="shared" si="166"/>
        <v/>
      </c>
      <c r="CJ728">
        <v>265669</v>
      </c>
      <c r="CK728" s="1">
        <v>0</v>
      </c>
      <c r="CP728" s="1" t="str">
        <f t="shared" si="167"/>
        <v/>
      </c>
      <c r="CQ728">
        <v>265669</v>
      </c>
      <c r="CR728" s="1">
        <v>0</v>
      </c>
    </row>
    <row r="729" spans="1:96" x14ac:dyDescent="0.25">
      <c r="A729">
        <v>265670</v>
      </c>
      <c r="C729" s="1" t="str">
        <f t="shared" si="155"/>
        <v/>
      </c>
      <c r="D729">
        <v>265670</v>
      </c>
      <c r="E729">
        <v>1</v>
      </c>
      <c r="J729" s="1" t="str">
        <f t="shared" si="168"/>
        <v/>
      </c>
      <c r="K729">
        <v>265670</v>
      </c>
      <c r="L729">
        <v>1</v>
      </c>
      <c r="Q729" s="1" t="str">
        <f t="shared" si="156"/>
        <v/>
      </c>
      <c r="R729">
        <v>265670</v>
      </c>
      <c r="S729">
        <v>1</v>
      </c>
      <c r="T729">
        <v>265670</v>
      </c>
      <c r="U729">
        <v>1</v>
      </c>
      <c r="X729" s="1" t="str">
        <f t="shared" si="157"/>
        <v/>
      </c>
      <c r="Y729">
        <v>265670</v>
      </c>
      <c r="Z729" s="1"/>
      <c r="AE729" s="1" t="str">
        <f t="shared" si="158"/>
        <v/>
      </c>
      <c r="AF729">
        <v>265670</v>
      </c>
      <c r="AG729" s="1"/>
      <c r="AL729" s="1" t="str">
        <f t="shared" si="159"/>
        <v/>
      </c>
      <c r="AM729">
        <v>265670</v>
      </c>
      <c r="AN729" s="1"/>
      <c r="AS729" s="1" t="str">
        <f t="shared" si="160"/>
        <v/>
      </c>
      <c r="AT729">
        <v>265670</v>
      </c>
      <c r="AU729" s="1"/>
      <c r="AZ729" s="1" t="str">
        <f t="shared" si="161"/>
        <v/>
      </c>
      <c r="BA729">
        <v>265670</v>
      </c>
      <c r="BB729" s="1"/>
      <c r="BG729" s="1" t="str">
        <f t="shared" si="162"/>
        <v/>
      </c>
      <c r="BH729">
        <v>265670</v>
      </c>
      <c r="BI729" s="1">
        <v>0</v>
      </c>
      <c r="BN729" s="1" t="str">
        <f t="shared" si="163"/>
        <v/>
      </c>
      <c r="BO729">
        <v>265670</v>
      </c>
      <c r="BP729" s="1">
        <v>0</v>
      </c>
      <c r="BU729" s="1" t="str">
        <f t="shared" si="164"/>
        <v/>
      </c>
      <c r="BV729">
        <v>265670</v>
      </c>
      <c r="BW729" s="1">
        <v>0</v>
      </c>
      <c r="CB729" s="1" t="str">
        <f t="shared" si="165"/>
        <v/>
      </c>
      <c r="CC729">
        <v>265670</v>
      </c>
      <c r="CD729" s="1">
        <v>0</v>
      </c>
      <c r="CI729" s="1" t="str">
        <f t="shared" si="166"/>
        <v/>
      </c>
      <c r="CJ729">
        <v>265670</v>
      </c>
      <c r="CK729" s="1">
        <v>0</v>
      </c>
      <c r="CP729" s="1" t="str">
        <f t="shared" si="167"/>
        <v/>
      </c>
      <c r="CQ729">
        <v>265670</v>
      </c>
      <c r="CR729" s="1">
        <v>0</v>
      </c>
    </row>
    <row r="730" spans="1:96" x14ac:dyDescent="0.25">
      <c r="A730">
        <v>265671</v>
      </c>
      <c r="C730" s="1" t="str">
        <f t="shared" si="155"/>
        <v/>
      </c>
      <c r="D730">
        <v>265671</v>
      </c>
      <c r="E730">
        <v>1</v>
      </c>
      <c r="J730" s="1" t="str">
        <f t="shared" si="168"/>
        <v/>
      </c>
      <c r="K730">
        <v>265671</v>
      </c>
      <c r="L730">
        <v>1</v>
      </c>
      <c r="Q730" s="1" t="str">
        <f t="shared" si="156"/>
        <v/>
      </c>
      <c r="R730">
        <v>265671</v>
      </c>
      <c r="S730">
        <v>1</v>
      </c>
      <c r="X730" s="1" t="str">
        <f t="shared" si="157"/>
        <v/>
      </c>
      <c r="Y730">
        <v>265671</v>
      </c>
      <c r="Z730" s="1"/>
      <c r="AE730" s="1" t="str">
        <f t="shared" si="158"/>
        <v/>
      </c>
      <c r="AF730">
        <v>265671</v>
      </c>
      <c r="AG730" s="1"/>
      <c r="AL730" s="1" t="str">
        <f t="shared" si="159"/>
        <v/>
      </c>
      <c r="AM730">
        <v>265671</v>
      </c>
      <c r="AN730" s="1"/>
      <c r="AS730" s="1" t="str">
        <f t="shared" si="160"/>
        <v/>
      </c>
      <c r="AT730">
        <v>265671</v>
      </c>
      <c r="AU730" s="1"/>
      <c r="AZ730" s="1" t="str">
        <f t="shared" si="161"/>
        <v/>
      </c>
      <c r="BA730">
        <v>265671</v>
      </c>
      <c r="BB730" s="1"/>
      <c r="BG730" s="1" t="str">
        <f t="shared" si="162"/>
        <v/>
      </c>
      <c r="BH730">
        <v>265671</v>
      </c>
      <c r="BI730" s="1">
        <v>1</v>
      </c>
      <c r="BN730" s="1" t="str">
        <f t="shared" si="163"/>
        <v/>
      </c>
      <c r="BO730">
        <v>265671</v>
      </c>
      <c r="BP730" s="1">
        <v>1</v>
      </c>
      <c r="BQ730">
        <v>265671</v>
      </c>
      <c r="BR730">
        <v>1</v>
      </c>
      <c r="BS730">
        <v>265671</v>
      </c>
      <c r="BT730">
        <v>1</v>
      </c>
      <c r="BU730" s="1" t="str">
        <f t="shared" si="164"/>
        <v/>
      </c>
      <c r="BV730">
        <v>265671</v>
      </c>
      <c r="BW730" s="1">
        <v>1</v>
      </c>
      <c r="CB730" s="1" t="str">
        <f t="shared" si="165"/>
        <v/>
      </c>
      <c r="CC730">
        <v>265671</v>
      </c>
      <c r="CD730" s="1">
        <v>1</v>
      </c>
      <c r="CI730" s="1" t="str">
        <f t="shared" si="166"/>
        <v/>
      </c>
      <c r="CJ730">
        <v>265671</v>
      </c>
      <c r="CK730" s="1">
        <v>1</v>
      </c>
      <c r="CP730" s="1" t="str">
        <f t="shared" si="167"/>
        <v/>
      </c>
      <c r="CQ730">
        <v>265671</v>
      </c>
      <c r="CR730" s="1">
        <v>1</v>
      </c>
    </row>
    <row r="731" spans="1:96" x14ac:dyDescent="0.25">
      <c r="A731">
        <v>265672</v>
      </c>
      <c r="C731" s="1" t="str">
        <f t="shared" si="155"/>
        <v/>
      </c>
      <c r="D731">
        <v>265672</v>
      </c>
      <c r="E731">
        <v>1</v>
      </c>
      <c r="J731" s="1" t="str">
        <f t="shared" si="168"/>
        <v/>
      </c>
      <c r="K731">
        <v>265672</v>
      </c>
      <c r="L731">
        <v>1</v>
      </c>
      <c r="Q731" s="1" t="str">
        <f t="shared" si="156"/>
        <v/>
      </c>
      <c r="R731">
        <v>265672</v>
      </c>
      <c r="S731">
        <v>1</v>
      </c>
      <c r="X731" s="1" t="str">
        <f t="shared" si="157"/>
        <v/>
      </c>
      <c r="Y731">
        <v>265672</v>
      </c>
      <c r="Z731" s="1"/>
      <c r="AE731" s="1" t="str">
        <f t="shared" si="158"/>
        <v/>
      </c>
      <c r="AF731">
        <v>265672</v>
      </c>
      <c r="AG731" s="1"/>
      <c r="AL731" s="1" t="str">
        <f t="shared" si="159"/>
        <v/>
      </c>
      <c r="AM731">
        <v>265672</v>
      </c>
      <c r="AN731" s="1"/>
      <c r="AS731" s="1" t="str">
        <f t="shared" si="160"/>
        <v/>
      </c>
      <c r="AT731">
        <v>265672</v>
      </c>
      <c r="AU731" s="1"/>
      <c r="AZ731" s="1" t="str">
        <f t="shared" si="161"/>
        <v/>
      </c>
      <c r="BA731">
        <v>265672</v>
      </c>
      <c r="BB731" s="1"/>
      <c r="BG731" s="1" t="str">
        <f t="shared" si="162"/>
        <v/>
      </c>
      <c r="BH731">
        <v>265672</v>
      </c>
      <c r="BI731" s="1">
        <v>1</v>
      </c>
      <c r="BN731" s="1" t="str">
        <f t="shared" si="163"/>
        <v/>
      </c>
      <c r="BO731">
        <v>265672</v>
      </c>
      <c r="BP731" s="1">
        <v>1</v>
      </c>
      <c r="BU731" s="1" t="str">
        <f t="shared" si="164"/>
        <v/>
      </c>
      <c r="BV731">
        <v>265672</v>
      </c>
      <c r="BW731" s="1">
        <v>1</v>
      </c>
      <c r="CB731" s="1" t="str">
        <f t="shared" si="165"/>
        <v/>
      </c>
      <c r="CC731">
        <v>265672</v>
      </c>
      <c r="CD731" s="1">
        <v>1</v>
      </c>
      <c r="CI731" s="1" t="str">
        <f t="shared" si="166"/>
        <v/>
      </c>
      <c r="CJ731">
        <v>265672</v>
      </c>
      <c r="CK731" s="1">
        <v>1</v>
      </c>
      <c r="CP731" s="1" t="str">
        <f t="shared" si="167"/>
        <v/>
      </c>
      <c r="CQ731">
        <v>265672</v>
      </c>
      <c r="CR731" s="1">
        <v>1</v>
      </c>
    </row>
    <row r="732" spans="1:96" x14ac:dyDescent="0.25">
      <c r="A732">
        <v>265673</v>
      </c>
      <c r="C732" s="1" t="str">
        <f t="shared" si="155"/>
        <v/>
      </c>
      <c r="D732">
        <v>265673</v>
      </c>
      <c r="J732" s="1" t="str">
        <f t="shared" si="168"/>
        <v/>
      </c>
      <c r="K732">
        <v>265673</v>
      </c>
      <c r="L732">
        <v>0</v>
      </c>
      <c r="Q732" s="1" t="str">
        <f t="shared" si="156"/>
        <v/>
      </c>
      <c r="R732">
        <v>265673</v>
      </c>
      <c r="S732">
        <v>0</v>
      </c>
      <c r="X732" s="1" t="str">
        <f t="shared" si="157"/>
        <v/>
      </c>
      <c r="Y732">
        <v>265673</v>
      </c>
      <c r="Z732" s="1"/>
      <c r="AE732" s="1" t="str">
        <f t="shared" si="158"/>
        <v/>
      </c>
      <c r="AF732">
        <v>265673</v>
      </c>
      <c r="AG732" s="1"/>
      <c r="AL732" s="1" t="str">
        <f t="shared" si="159"/>
        <v/>
      </c>
      <c r="AM732">
        <v>265673</v>
      </c>
      <c r="AN732" s="1"/>
      <c r="AS732" s="1" t="str">
        <f t="shared" si="160"/>
        <v/>
      </c>
      <c r="AT732">
        <v>265673</v>
      </c>
      <c r="AU732" s="1"/>
      <c r="AZ732" s="1" t="str">
        <f t="shared" si="161"/>
        <v/>
      </c>
      <c r="BA732">
        <v>265673</v>
      </c>
      <c r="BB732" s="1"/>
      <c r="BG732" s="1" t="str">
        <f t="shared" si="162"/>
        <v/>
      </c>
      <c r="BH732">
        <v>265673</v>
      </c>
      <c r="BI732" s="1">
        <v>0</v>
      </c>
      <c r="BN732" s="1" t="str">
        <f t="shared" si="163"/>
        <v/>
      </c>
      <c r="BO732">
        <v>265673</v>
      </c>
      <c r="BP732" s="1">
        <v>0</v>
      </c>
      <c r="BU732" s="1" t="str">
        <f t="shared" si="164"/>
        <v/>
      </c>
      <c r="BV732">
        <v>265673</v>
      </c>
      <c r="BW732" s="1">
        <v>0</v>
      </c>
      <c r="CB732" s="1" t="str">
        <f t="shared" si="165"/>
        <v/>
      </c>
      <c r="CC732">
        <v>265673</v>
      </c>
      <c r="CD732" s="1">
        <v>0</v>
      </c>
      <c r="CI732" s="1" t="str">
        <f t="shared" si="166"/>
        <v/>
      </c>
      <c r="CJ732">
        <v>265673</v>
      </c>
      <c r="CK732" s="1">
        <v>0</v>
      </c>
      <c r="CP732" s="1" t="str">
        <f t="shared" si="167"/>
        <v/>
      </c>
      <c r="CQ732">
        <v>265673</v>
      </c>
      <c r="CR732" s="1">
        <v>0</v>
      </c>
    </row>
    <row r="733" spans="1:96" x14ac:dyDescent="0.25">
      <c r="A733">
        <v>265674</v>
      </c>
      <c r="C733" s="1" t="str">
        <f t="shared" si="155"/>
        <v/>
      </c>
      <c r="D733">
        <v>265674</v>
      </c>
      <c r="E733">
        <v>1</v>
      </c>
      <c r="J733" s="1" t="str">
        <f t="shared" si="168"/>
        <v/>
      </c>
      <c r="K733">
        <v>265674</v>
      </c>
      <c r="L733">
        <v>1</v>
      </c>
      <c r="Q733" s="1" t="str">
        <f t="shared" si="156"/>
        <v/>
      </c>
      <c r="R733">
        <v>265674</v>
      </c>
      <c r="S733">
        <v>1</v>
      </c>
      <c r="X733" s="1" t="str">
        <f t="shared" si="157"/>
        <v/>
      </c>
      <c r="Y733">
        <v>265674</v>
      </c>
      <c r="Z733" s="1"/>
      <c r="AA733">
        <v>265674</v>
      </c>
      <c r="AB733">
        <v>1</v>
      </c>
      <c r="AE733" s="1" t="str">
        <f t="shared" si="158"/>
        <v/>
      </c>
      <c r="AF733">
        <v>265674</v>
      </c>
      <c r="AG733" s="1"/>
      <c r="AL733" s="1" t="str">
        <f t="shared" si="159"/>
        <v/>
      </c>
      <c r="AM733">
        <v>265674</v>
      </c>
      <c r="AN733" s="1"/>
      <c r="AS733" s="1" t="str">
        <f t="shared" si="160"/>
        <v/>
      </c>
      <c r="AT733">
        <v>265674</v>
      </c>
      <c r="AU733" s="1"/>
      <c r="AZ733" s="1" t="str">
        <f t="shared" si="161"/>
        <v/>
      </c>
      <c r="BA733">
        <v>265674</v>
      </c>
      <c r="BB733" s="1"/>
      <c r="BG733" s="1" t="str">
        <f t="shared" si="162"/>
        <v/>
      </c>
      <c r="BH733">
        <v>265674</v>
      </c>
      <c r="BI733" s="1">
        <v>0</v>
      </c>
      <c r="BN733" s="1" t="str">
        <f t="shared" si="163"/>
        <v/>
      </c>
      <c r="BO733">
        <v>265674</v>
      </c>
      <c r="BP733" s="1">
        <v>0</v>
      </c>
      <c r="BU733" s="1" t="str">
        <f t="shared" si="164"/>
        <v/>
      </c>
      <c r="BV733">
        <v>265674</v>
      </c>
      <c r="BW733" s="1">
        <v>0</v>
      </c>
      <c r="CB733" s="1" t="str">
        <f t="shared" si="165"/>
        <v/>
      </c>
      <c r="CC733">
        <v>265674</v>
      </c>
      <c r="CD733" s="1">
        <v>0</v>
      </c>
      <c r="CI733" s="1" t="str">
        <f t="shared" si="166"/>
        <v/>
      </c>
      <c r="CJ733">
        <v>265674</v>
      </c>
      <c r="CK733" s="1">
        <v>0</v>
      </c>
      <c r="CP733" s="1" t="str">
        <f t="shared" si="167"/>
        <v/>
      </c>
      <c r="CQ733">
        <v>265674</v>
      </c>
      <c r="CR733" s="1">
        <v>0</v>
      </c>
    </row>
    <row r="734" spans="1:96" x14ac:dyDescent="0.25">
      <c r="A734">
        <v>265675</v>
      </c>
      <c r="C734" s="1" t="str">
        <f t="shared" si="155"/>
        <v/>
      </c>
      <c r="D734">
        <v>265675</v>
      </c>
      <c r="E734">
        <v>1</v>
      </c>
      <c r="J734" s="1" t="str">
        <f t="shared" si="168"/>
        <v/>
      </c>
      <c r="K734">
        <v>265675</v>
      </c>
      <c r="L734">
        <v>1</v>
      </c>
      <c r="Q734" s="1" t="str">
        <f t="shared" si="156"/>
        <v/>
      </c>
      <c r="R734">
        <v>265675</v>
      </c>
      <c r="S734">
        <v>1</v>
      </c>
      <c r="X734" s="1" t="str">
        <f t="shared" si="157"/>
        <v/>
      </c>
      <c r="Y734">
        <v>265675</v>
      </c>
      <c r="Z734" s="1"/>
      <c r="AE734" s="1" t="str">
        <f t="shared" si="158"/>
        <v/>
      </c>
      <c r="AF734">
        <v>265675</v>
      </c>
      <c r="AG734" s="1"/>
      <c r="AL734" s="1" t="str">
        <f t="shared" si="159"/>
        <v/>
      </c>
      <c r="AM734">
        <v>265675</v>
      </c>
      <c r="AN734" s="1"/>
      <c r="AS734" s="1" t="str">
        <f t="shared" si="160"/>
        <v/>
      </c>
      <c r="AT734">
        <v>265675</v>
      </c>
      <c r="AU734" s="1"/>
      <c r="AZ734" s="1" t="str">
        <f t="shared" si="161"/>
        <v/>
      </c>
      <c r="BA734">
        <v>265675</v>
      </c>
      <c r="BB734" s="1"/>
      <c r="BG734" s="1" t="str">
        <f t="shared" si="162"/>
        <v/>
      </c>
      <c r="BH734">
        <v>265675</v>
      </c>
      <c r="BI734" s="1">
        <v>1</v>
      </c>
      <c r="BN734" s="1" t="str">
        <f t="shared" si="163"/>
        <v/>
      </c>
      <c r="BO734">
        <v>265675</v>
      </c>
      <c r="BP734" s="1">
        <v>1</v>
      </c>
      <c r="BU734" s="1" t="str">
        <f t="shared" si="164"/>
        <v/>
      </c>
      <c r="BV734">
        <v>265675</v>
      </c>
      <c r="BW734" s="1">
        <v>1</v>
      </c>
      <c r="CB734" s="1" t="str">
        <f t="shared" si="165"/>
        <v/>
      </c>
      <c r="CC734">
        <v>265675</v>
      </c>
      <c r="CD734" s="1">
        <v>1</v>
      </c>
      <c r="CI734" s="1" t="str">
        <f t="shared" si="166"/>
        <v/>
      </c>
      <c r="CJ734">
        <v>265675</v>
      </c>
      <c r="CK734" s="1">
        <v>1</v>
      </c>
      <c r="CP734" s="1" t="str">
        <f t="shared" si="167"/>
        <v/>
      </c>
      <c r="CQ734">
        <v>265675</v>
      </c>
      <c r="CR734" s="1">
        <v>1</v>
      </c>
    </row>
    <row r="735" spans="1:96" x14ac:dyDescent="0.25">
      <c r="A735">
        <v>265676</v>
      </c>
      <c r="C735" s="1" t="str">
        <f t="shared" si="155"/>
        <v/>
      </c>
      <c r="D735">
        <v>265676</v>
      </c>
      <c r="E735">
        <v>1</v>
      </c>
      <c r="J735" s="1" t="str">
        <f t="shared" si="168"/>
        <v/>
      </c>
      <c r="K735">
        <v>265676</v>
      </c>
      <c r="L735">
        <v>1</v>
      </c>
      <c r="Q735" s="1" t="str">
        <f t="shared" si="156"/>
        <v/>
      </c>
      <c r="R735">
        <v>265676</v>
      </c>
      <c r="S735">
        <v>1</v>
      </c>
      <c r="X735" s="1" t="str">
        <f t="shared" si="157"/>
        <v/>
      </c>
      <c r="Y735">
        <v>265676</v>
      </c>
      <c r="Z735" s="1"/>
      <c r="AE735" s="1" t="str">
        <f t="shared" si="158"/>
        <v/>
      </c>
      <c r="AF735">
        <v>265676</v>
      </c>
      <c r="AG735" s="1"/>
      <c r="AL735" s="1" t="str">
        <f t="shared" si="159"/>
        <v/>
      </c>
      <c r="AM735">
        <v>265676</v>
      </c>
      <c r="AN735" s="1"/>
      <c r="AS735" s="1" t="str">
        <f t="shared" si="160"/>
        <v/>
      </c>
      <c r="AT735">
        <v>265676</v>
      </c>
      <c r="AU735" s="1"/>
      <c r="AZ735" s="1" t="str">
        <f t="shared" si="161"/>
        <v/>
      </c>
      <c r="BA735">
        <v>265676</v>
      </c>
      <c r="BB735" s="1"/>
      <c r="BG735" s="1" t="str">
        <f t="shared" si="162"/>
        <v/>
      </c>
      <c r="BH735">
        <v>265676</v>
      </c>
      <c r="BI735" s="1">
        <v>1</v>
      </c>
      <c r="BN735" s="1" t="str">
        <f t="shared" si="163"/>
        <v/>
      </c>
      <c r="BO735">
        <v>265676</v>
      </c>
      <c r="BP735" s="1">
        <v>1</v>
      </c>
      <c r="BU735" s="1" t="str">
        <f t="shared" si="164"/>
        <v/>
      </c>
      <c r="BV735">
        <v>265676</v>
      </c>
      <c r="BW735" s="1">
        <v>1</v>
      </c>
      <c r="CB735" s="1" t="str">
        <f t="shared" si="165"/>
        <v/>
      </c>
      <c r="CC735">
        <v>265676</v>
      </c>
      <c r="CD735" s="1">
        <v>1</v>
      </c>
      <c r="CI735" s="1" t="str">
        <f t="shared" si="166"/>
        <v/>
      </c>
      <c r="CJ735">
        <v>265676</v>
      </c>
      <c r="CK735" s="1">
        <v>1</v>
      </c>
      <c r="CP735" s="1" t="str">
        <f t="shared" si="167"/>
        <v/>
      </c>
      <c r="CQ735">
        <v>265676</v>
      </c>
      <c r="CR735" s="1">
        <v>1</v>
      </c>
    </row>
    <row r="736" spans="1:96" x14ac:dyDescent="0.25">
      <c r="A736">
        <v>265677</v>
      </c>
      <c r="C736" s="1" t="str">
        <f t="shared" si="155"/>
        <v/>
      </c>
      <c r="D736">
        <v>265677</v>
      </c>
      <c r="E736">
        <v>1</v>
      </c>
      <c r="J736" s="1" t="str">
        <f t="shared" si="168"/>
        <v/>
      </c>
      <c r="K736">
        <v>265677</v>
      </c>
      <c r="L736">
        <v>1</v>
      </c>
      <c r="Q736" s="1" t="str">
        <f t="shared" si="156"/>
        <v/>
      </c>
      <c r="R736">
        <v>265677</v>
      </c>
      <c r="S736">
        <v>1</v>
      </c>
      <c r="X736" s="1" t="str">
        <f t="shared" si="157"/>
        <v/>
      </c>
      <c r="Y736">
        <v>265677</v>
      </c>
      <c r="Z736" s="1"/>
      <c r="AE736" s="1" t="str">
        <f t="shared" si="158"/>
        <v/>
      </c>
      <c r="AF736">
        <v>265677</v>
      </c>
      <c r="AG736" s="1"/>
      <c r="AL736" s="1" t="str">
        <f t="shared" si="159"/>
        <v/>
      </c>
      <c r="AM736">
        <v>265677</v>
      </c>
      <c r="AN736" s="1"/>
      <c r="AS736" s="1" t="str">
        <f t="shared" si="160"/>
        <v/>
      </c>
      <c r="AT736">
        <v>265677</v>
      </c>
      <c r="AU736" s="1"/>
      <c r="AZ736" s="1" t="str">
        <f t="shared" si="161"/>
        <v/>
      </c>
      <c r="BA736">
        <v>265677</v>
      </c>
      <c r="BB736" s="1"/>
      <c r="BG736" s="1" t="str">
        <f t="shared" si="162"/>
        <v/>
      </c>
      <c r="BH736">
        <v>265677</v>
      </c>
      <c r="BI736" s="1">
        <v>1</v>
      </c>
      <c r="BN736" s="1" t="str">
        <f t="shared" si="163"/>
        <v/>
      </c>
      <c r="BO736">
        <v>265677</v>
      </c>
      <c r="BP736" s="1">
        <v>1</v>
      </c>
      <c r="BU736" s="1" t="str">
        <f t="shared" si="164"/>
        <v/>
      </c>
      <c r="BV736">
        <v>265677</v>
      </c>
      <c r="BW736" s="1">
        <v>1</v>
      </c>
      <c r="CB736" s="1" t="str">
        <f t="shared" si="165"/>
        <v/>
      </c>
      <c r="CC736">
        <v>265677</v>
      </c>
      <c r="CD736" s="1">
        <v>1</v>
      </c>
      <c r="CI736" s="1" t="str">
        <f t="shared" si="166"/>
        <v/>
      </c>
      <c r="CJ736">
        <v>265677</v>
      </c>
      <c r="CK736" s="1">
        <v>1</v>
      </c>
      <c r="CP736" s="1" t="str">
        <f t="shared" si="167"/>
        <v/>
      </c>
      <c r="CQ736">
        <v>265677</v>
      </c>
      <c r="CR736" s="1">
        <v>1</v>
      </c>
    </row>
    <row r="737" spans="1:96" x14ac:dyDescent="0.25">
      <c r="A737">
        <v>265678</v>
      </c>
      <c r="C737" s="1" t="str">
        <f t="shared" si="155"/>
        <v/>
      </c>
      <c r="D737">
        <v>265678</v>
      </c>
      <c r="E737">
        <v>1</v>
      </c>
      <c r="J737" s="1" t="str">
        <f t="shared" si="168"/>
        <v/>
      </c>
      <c r="K737">
        <v>265678</v>
      </c>
      <c r="L737">
        <v>1</v>
      </c>
      <c r="Q737" s="1" t="str">
        <f t="shared" si="156"/>
        <v/>
      </c>
      <c r="R737">
        <v>265678</v>
      </c>
      <c r="S737">
        <v>1</v>
      </c>
      <c r="X737" s="1" t="str">
        <f t="shared" si="157"/>
        <v/>
      </c>
      <c r="Y737">
        <v>265678</v>
      </c>
      <c r="Z737" s="1"/>
      <c r="AE737" s="1" t="str">
        <f t="shared" si="158"/>
        <v/>
      </c>
      <c r="AF737">
        <v>265678</v>
      </c>
      <c r="AG737" s="1"/>
      <c r="AL737" s="1" t="str">
        <f t="shared" si="159"/>
        <v/>
      </c>
      <c r="AM737">
        <v>265678</v>
      </c>
      <c r="AN737" s="1"/>
      <c r="AS737" s="1" t="str">
        <f t="shared" si="160"/>
        <v/>
      </c>
      <c r="AT737">
        <v>265678</v>
      </c>
      <c r="AU737" s="1"/>
      <c r="AZ737" s="1" t="str">
        <f t="shared" si="161"/>
        <v/>
      </c>
      <c r="BA737">
        <v>265678</v>
      </c>
      <c r="BB737" s="1"/>
      <c r="BG737" s="1" t="str">
        <f t="shared" si="162"/>
        <v/>
      </c>
      <c r="BH737">
        <v>265678</v>
      </c>
      <c r="BI737" s="1">
        <v>1</v>
      </c>
      <c r="BN737" s="1" t="str">
        <f t="shared" si="163"/>
        <v/>
      </c>
      <c r="BO737">
        <v>265678</v>
      </c>
      <c r="BP737" s="1">
        <v>1</v>
      </c>
      <c r="BU737" s="1" t="str">
        <f t="shared" si="164"/>
        <v/>
      </c>
      <c r="BV737">
        <v>265678</v>
      </c>
      <c r="BW737" s="1">
        <v>1</v>
      </c>
      <c r="CB737" s="1" t="str">
        <f t="shared" si="165"/>
        <v/>
      </c>
      <c r="CC737">
        <v>265678</v>
      </c>
      <c r="CD737" s="1">
        <v>1</v>
      </c>
      <c r="CI737" s="1" t="str">
        <f t="shared" si="166"/>
        <v/>
      </c>
      <c r="CJ737">
        <v>265678</v>
      </c>
      <c r="CK737" s="1">
        <v>1</v>
      </c>
      <c r="CP737" s="1" t="str">
        <f t="shared" si="167"/>
        <v/>
      </c>
      <c r="CQ737">
        <v>265678</v>
      </c>
      <c r="CR737" s="1">
        <v>1</v>
      </c>
    </row>
    <row r="738" spans="1:96" x14ac:dyDescent="0.25">
      <c r="A738">
        <v>265679</v>
      </c>
      <c r="C738" s="1" t="str">
        <f t="shared" si="155"/>
        <v/>
      </c>
      <c r="D738">
        <v>265679</v>
      </c>
      <c r="E738">
        <v>1</v>
      </c>
      <c r="J738" s="1" t="str">
        <f t="shared" si="168"/>
        <v/>
      </c>
      <c r="K738">
        <v>265679</v>
      </c>
      <c r="L738">
        <v>1</v>
      </c>
      <c r="Q738" s="1" t="str">
        <f t="shared" si="156"/>
        <v/>
      </c>
      <c r="R738">
        <v>265679</v>
      </c>
      <c r="S738">
        <v>1</v>
      </c>
      <c r="T738">
        <v>265679</v>
      </c>
      <c r="U738">
        <v>1</v>
      </c>
      <c r="X738" s="1" t="str">
        <f t="shared" si="157"/>
        <v/>
      </c>
      <c r="Y738">
        <v>265679</v>
      </c>
      <c r="Z738" s="1"/>
      <c r="AE738" s="1" t="str">
        <f t="shared" si="158"/>
        <v/>
      </c>
      <c r="AF738">
        <v>265679</v>
      </c>
      <c r="AG738" s="1"/>
      <c r="AL738" s="1" t="str">
        <f t="shared" si="159"/>
        <v/>
      </c>
      <c r="AM738">
        <v>265679</v>
      </c>
      <c r="AN738" s="1"/>
      <c r="AS738" s="1" t="str">
        <f t="shared" si="160"/>
        <v/>
      </c>
      <c r="AT738">
        <v>265679</v>
      </c>
      <c r="AU738" s="1"/>
      <c r="AZ738" s="1" t="str">
        <f t="shared" si="161"/>
        <v/>
      </c>
      <c r="BA738">
        <v>265679</v>
      </c>
      <c r="BB738" s="1"/>
      <c r="BG738" s="1" t="str">
        <f t="shared" si="162"/>
        <v/>
      </c>
      <c r="BH738">
        <v>265679</v>
      </c>
      <c r="BI738" s="1">
        <v>0</v>
      </c>
      <c r="BN738" s="1" t="str">
        <f t="shared" si="163"/>
        <v/>
      </c>
      <c r="BO738">
        <v>265679</v>
      </c>
      <c r="BP738" s="1">
        <v>0</v>
      </c>
      <c r="BU738" s="1" t="str">
        <f t="shared" si="164"/>
        <v/>
      </c>
      <c r="BV738">
        <v>265679</v>
      </c>
      <c r="BW738" s="1">
        <v>0</v>
      </c>
      <c r="CB738" s="1" t="str">
        <f t="shared" si="165"/>
        <v/>
      </c>
      <c r="CC738">
        <v>265679</v>
      </c>
      <c r="CD738" s="1">
        <v>0</v>
      </c>
      <c r="CI738" s="1" t="str">
        <f t="shared" si="166"/>
        <v/>
      </c>
      <c r="CJ738">
        <v>265679</v>
      </c>
      <c r="CK738" s="1">
        <v>0</v>
      </c>
      <c r="CP738" s="1" t="str">
        <f t="shared" si="167"/>
        <v/>
      </c>
      <c r="CQ738">
        <v>265679</v>
      </c>
      <c r="CR738" s="1">
        <v>0</v>
      </c>
    </row>
    <row r="739" spans="1:96" x14ac:dyDescent="0.25">
      <c r="A739">
        <v>265680</v>
      </c>
      <c r="C739" s="1" t="str">
        <f t="shared" si="155"/>
        <v/>
      </c>
      <c r="D739">
        <v>265680</v>
      </c>
      <c r="E739">
        <v>1</v>
      </c>
      <c r="J739" s="1" t="str">
        <f t="shared" si="168"/>
        <v/>
      </c>
      <c r="K739">
        <v>265680</v>
      </c>
      <c r="L739">
        <v>1</v>
      </c>
      <c r="Q739" s="1" t="str">
        <f t="shared" si="156"/>
        <v/>
      </c>
      <c r="R739">
        <v>265680</v>
      </c>
      <c r="S739">
        <v>1</v>
      </c>
      <c r="X739" s="1" t="str">
        <f t="shared" si="157"/>
        <v/>
      </c>
      <c r="Y739">
        <v>265680</v>
      </c>
      <c r="Z739" s="1"/>
      <c r="AE739" s="1" t="str">
        <f t="shared" si="158"/>
        <v/>
      </c>
      <c r="AF739">
        <v>265680</v>
      </c>
      <c r="AG739" s="1"/>
      <c r="AL739" s="1" t="str">
        <f t="shared" si="159"/>
        <v/>
      </c>
      <c r="AM739">
        <v>265680</v>
      </c>
      <c r="AN739" s="1"/>
      <c r="AS739" s="1" t="str">
        <f t="shared" si="160"/>
        <v/>
      </c>
      <c r="AT739">
        <v>265680</v>
      </c>
      <c r="AU739" s="1"/>
      <c r="AZ739" s="1" t="str">
        <f t="shared" si="161"/>
        <v/>
      </c>
      <c r="BA739">
        <v>265680</v>
      </c>
      <c r="BB739" s="1"/>
      <c r="BG739" s="1" t="str">
        <f t="shared" si="162"/>
        <v/>
      </c>
      <c r="BH739">
        <v>265680</v>
      </c>
      <c r="BI739" s="1">
        <v>1</v>
      </c>
      <c r="BN739" s="1" t="str">
        <f t="shared" si="163"/>
        <v/>
      </c>
      <c r="BO739">
        <v>265680</v>
      </c>
      <c r="BP739" s="1">
        <v>1</v>
      </c>
      <c r="BU739" s="1" t="str">
        <f t="shared" si="164"/>
        <v/>
      </c>
      <c r="BV739">
        <v>265680</v>
      </c>
      <c r="BW739" s="1">
        <v>1</v>
      </c>
      <c r="CB739" s="1" t="str">
        <f t="shared" si="165"/>
        <v/>
      </c>
      <c r="CC739">
        <v>265680</v>
      </c>
      <c r="CD739" s="1">
        <v>1</v>
      </c>
      <c r="CI739" s="1" t="str">
        <f t="shared" si="166"/>
        <v/>
      </c>
      <c r="CJ739">
        <v>265680</v>
      </c>
      <c r="CK739" s="1">
        <v>1</v>
      </c>
      <c r="CP739" s="1" t="str">
        <f t="shared" si="167"/>
        <v/>
      </c>
      <c r="CQ739">
        <v>265680</v>
      </c>
      <c r="CR739" s="1">
        <v>1</v>
      </c>
    </row>
    <row r="740" spans="1:96" x14ac:dyDescent="0.25">
      <c r="A740">
        <v>265681</v>
      </c>
      <c r="C740" s="1" t="str">
        <f t="shared" si="155"/>
        <v/>
      </c>
      <c r="D740">
        <v>265681</v>
      </c>
      <c r="E740">
        <v>1</v>
      </c>
      <c r="J740" s="1" t="str">
        <f t="shared" si="168"/>
        <v/>
      </c>
      <c r="K740">
        <v>265681</v>
      </c>
      <c r="L740">
        <v>1</v>
      </c>
      <c r="Q740" s="1" t="str">
        <f t="shared" si="156"/>
        <v/>
      </c>
      <c r="R740">
        <v>265681</v>
      </c>
      <c r="S740">
        <v>1</v>
      </c>
      <c r="X740" s="1" t="str">
        <f t="shared" si="157"/>
        <v/>
      </c>
      <c r="Y740">
        <v>265681</v>
      </c>
      <c r="Z740" s="1"/>
      <c r="AE740" s="1" t="str">
        <f t="shared" si="158"/>
        <v/>
      </c>
      <c r="AF740">
        <v>265681</v>
      </c>
      <c r="AG740" s="1"/>
      <c r="AL740" s="1" t="str">
        <f t="shared" si="159"/>
        <v/>
      </c>
      <c r="AM740">
        <v>265681</v>
      </c>
      <c r="AN740" s="1"/>
      <c r="AO740">
        <v>265681</v>
      </c>
      <c r="AP740">
        <v>1</v>
      </c>
      <c r="AS740" s="1" t="str">
        <f t="shared" si="160"/>
        <v/>
      </c>
      <c r="AT740">
        <v>265681</v>
      </c>
      <c r="AU740" s="1"/>
      <c r="AZ740" s="1" t="str">
        <f t="shared" si="161"/>
        <v/>
      </c>
      <c r="BA740">
        <v>265681</v>
      </c>
      <c r="BB740" s="1"/>
      <c r="BG740" s="1" t="str">
        <f t="shared" si="162"/>
        <v/>
      </c>
      <c r="BH740">
        <v>265681</v>
      </c>
      <c r="BI740" s="1">
        <v>0</v>
      </c>
      <c r="BN740" s="1" t="str">
        <f t="shared" si="163"/>
        <v/>
      </c>
      <c r="BO740">
        <v>265681</v>
      </c>
      <c r="BP740" s="1">
        <v>0</v>
      </c>
      <c r="BU740" s="1" t="str">
        <f t="shared" si="164"/>
        <v/>
      </c>
      <c r="BV740">
        <v>265681</v>
      </c>
      <c r="BW740" s="1">
        <v>0</v>
      </c>
      <c r="CB740" s="1" t="str">
        <f t="shared" si="165"/>
        <v/>
      </c>
      <c r="CC740">
        <v>265681</v>
      </c>
      <c r="CD740" s="1">
        <v>0</v>
      </c>
      <c r="CI740" s="1" t="str">
        <f t="shared" si="166"/>
        <v/>
      </c>
      <c r="CJ740">
        <v>265681</v>
      </c>
      <c r="CK740" s="1">
        <v>0</v>
      </c>
      <c r="CP740" s="1" t="str">
        <f t="shared" si="167"/>
        <v/>
      </c>
      <c r="CQ740">
        <v>265681</v>
      </c>
      <c r="CR740" s="1">
        <v>0</v>
      </c>
    </row>
    <row r="741" spans="1:96" x14ac:dyDescent="0.25">
      <c r="A741">
        <v>265682</v>
      </c>
      <c r="C741" s="1" t="str">
        <f t="shared" si="155"/>
        <v/>
      </c>
      <c r="D741">
        <v>265682</v>
      </c>
      <c r="E741">
        <v>1</v>
      </c>
      <c r="J741" s="1" t="str">
        <f t="shared" si="168"/>
        <v/>
      </c>
      <c r="K741">
        <v>265682</v>
      </c>
      <c r="L741">
        <v>1</v>
      </c>
      <c r="Q741" s="1" t="str">
        <f t="shared" si="156"/>
        <v/>
      </c>
      <c r="R741">
        <v>265682</v>
      </c>
      <c r="S741">
        <v>1</v>
      </c>
      <c r="X741" s="1" t="str">
        <f t="shared" si="157"/>
        <v/>
      </c>
      <c r="Y741">
        <v>265682</v>
      </c>
      <c r="Z741" s="1"/>
      <c r="AE741" s="1" t="str">
        <f t="shared" si="158"/>
        <v/>
      </c>
      <c r="AF741">
        <v>265682</v>
      </c>
      <c r="AG741" s="1"/>
      <c r="AL741" s="1" t="str">
        <f t="shared" si="159"/>
        <v/>
      </c>
      <c r="AM741">
        <v>265682</v>
      </c>
      <c r="AN741" s="1"/>
      <c r="AS741" s="1" t="str">
        <f t="shared" si="160"/>
        <v/>
      </c>
      <c r="AT741">
        <v>265682</v>
      </c>
      <c r="AU741" s="1"/>
      <c r="AZ741" s="1" t="str">
        <f t="shared" si="161"/>
        <v/>
      </c>
      <c r="BA741">
        <v>265682</v>
      </c>
      <c r="BB741" s="1"/>
      <c r="BG741" s="1" t="str">
        <f t="shared" si="162"/>
        <v/>
      </c>
      <c r="BH741">
        <v>265682</v>
      </c>
      <c r="BI741" s="1">
        <v>1</v>
      </c>
      <c r="BN741" s="1" t="str">
        <f t="shared" si="163"/>
        <v/>
      </c>
      <c r="BO741">
        <v>265682</v>
      </c>
      <c r="BP741" s="1">
        <v>1</v>
      </c>
      <c r="BU741" s="1" t="str">
        <f t="shared" si="164"/>
        <v/>
      </c>
      <c r="BV741">
        <v>265682</v>
      </c>
      <c r="BW741" s="1">
        <v>1</v>
      </c>
      <c r="CB741" s="1" t="str">
        <f t="shared" si="165"/>
        <v/>
      </c>
      <c r="CC741">
        <v>265682</v>
      </c>
      <c r="CD741" s="1">
        <v>1</v>
      </c>
      <c r="CI741" s="1" t="str">
        <f t="shared" si="166"/>
        <v/>
      </c>
      <c r="CJ741">
        <v>265682</v>
      </c>
      <c r="CK741" s="1">
        <v>1</v>
      </c>
      <c r="CP741" s="1" t="str">
        <f t="shared" si="167"/>
        <v/>
      </c>
      <c r="CQ741">
        <v>265682</v>
      </c>
      <c r="CR741" s="1">
        <v>0</v>
      </c>
    </row>
    <row r="742" spans="1:96" x14ac:dyDescent="0.25">
      <c r="A742">
        <v>265683</v>
      </c>
      <c r="C742" s="1" t="str">
        <f t="shared" si="155"/>
        <v/>
      </c>
      <c r="D742">
        <v>265683</v>
      </c>
      <c r="E742">
        <v>1</v>
      </c>
      <c r="J742" s="1" t="str">
        <f t="shared" si="168"/>
        <v/>
      </c>
      <c r="K742">
        <v>265683</v>
      </c>
      <c r="L742">
        <v>1</v>
      </c>
      <c r="Q742" s="1" t="str">
        <f t="shared" si="156"/>
        <v/>
      </c>
      <c r="R742">
        <v>265683</v>
      </c>
      <c r="S742">
        <v>1</v>
      </c>
      <c r="X742" s="1" t="str">
        <f t="shared" si="157"/>
        <v/>
      </c>
      <c r="Y742">
        <v>265683</v>
      </c>
      <c r="Z742" s="1"/>
      <c r="AE742" s="1" t="str">
        <f t="shared" si="158"/>
        <v/>
      </c>
      <c r="AF742">
        <v>265683</v>
      </c>
      <c r="AG742" s="1"/>
      <c r="AL742" s="1" t="str">
        <f t="shared" si="159"/>
        <v/>
      </c>
      <c r="AM742">
        <v>265683</v>
      </c>
      <c r="AN742" s="1"/>
      <c r="AS742" s="1" t="str">
        <f t="shared" si="160"/>
        <v/>
      </c>
      <c r="AT742">
        <v>265683</v>
      </c>
      <c r="AU742" s="1"/>
      <c r="AZ742" s="1" t="str">
        <f t="shared" si="161"/>
        <v/>
      </c>
      <c r="BA742">
        <v>265683</v>
      </c>
      <c r="BB742" s="1"/>
      <c r="BG742" s="1" t="str">
        <f t="shared" si="162"/>
        <v/>
      </c>
      <c r="BH742">
        <v>265683</v>
      </c>
      <c r="BI742" s="1">
        <v>1</v>
      </c>
      <c r="BJ742">
        <v>265683</v>
      </c>
      <c r="BK742">
        <v>1</v>
      </c>
      <c r="BN742" s="1" t="str">
        <f t="shared" si="163"/>
        <v/>
      </c>
      <c r="BO742">
        <v>265683</v>
      </c>
      <c r="BP742" s="1">
        <v>0</v>
      </c>
      <c r="BU742" s="1" t="str">
        <f t="shared" si="164"/>
        <v/>
      </c>
      <c r="BV742">
        <v>265683</v>
      </c>
      <c r="BW742" s="1">
        <v>0</v>
      </c>
      <c r="CB742" s="1" t="str">
        <f t="shared" si="165"/>
        <v/>
      </c>
      <c r="CC742">
        <v>265683</v>
      </c>
      <c r="CD742" s="1">
        <v>0</v>
      </c>
      <c r="CI742" s="1" t="str">
        <f t="shared" si="166"/>
        <v/>
      </c>
      <c r="CJ742">
        <v>265683</v>
      </c>
      <c r="CK742" s="1">
        <v>0</v>
      </c>
      <c r="CP742" s="1" t="str">
        <f t="shared" si="167"/>
        <v/>
      </c>
      <c r="CQ742">
        <v>265683</v>
      </c>
      <c r="CR742" s="1">
        <v>0</v>
      </c>
    </row>
    <row r="743" spans="1:96" x14ac:dyDescent="0.25">
      <c r="A743">
        <v>265684</v>
      </c>
      <c r="C743" s="1" t="str">
        <f t="shared" si="155"/>
        <v/>
      </c>
      <c r="D743">
        <v>265684</v>
      </c>
      <c r="E743">
        <v>1</v>
      </c>
      <c r="J743" s="1" t="str">
        <f t="shared" si="168"/>
        <v/>
      </c>
      <c r="K743">
        <v>265684</v>
      </c>
      <c r="L743">
        <v>1</v>
      </c>
      <c r="Q743" s="1" t="str">
        <f t="shared" si="156"/>
        <v/>
      </c>
      <c r="R743">
        <v>265684</v>
      </c>
      <c r="S743">
        <v>1</v>
      </c>
      <c r="X743" s="1" t="str">
        <f t="shared" si="157"/>
        <v/>
      </c>
      <c r="Y743">
        <v>265684</v>
      </c>
      <c r="Z743" s="1"/>
      <c r="AE743" s="1" t="str">
        <f t="shared" si="158"/>
        <v/>
      </c>
      <c r="AF743">
        <v>265684</v>
      </c>
      <c r="AG743" s="1"/>
      <c r="AL743" s="1" t="str">
        <f t="shared" si="159"/>
        <v/>
      </c>
      <c r="AM743">
        <v>265684</v>
      </c>
      <c r="AN743" s="1"/>
      <c r="AS743" s="1" t="str">
        <f t="shared" si="160"/>
        <v/>
      </c>
      <c r="AT743">
        <v>265684</v>
      </c>
      <c r="AU743" s="1"/>
      <c r="AZ743" s="1" t="str">
        <f t="shared" si="161"/>
        <v/>
      </c>
      <c r="BA743">
        <v>265684</v>
      </c>
      <c r="BB743" s="1"/>
      <c r="BG743" s="1" t="str">
        <f t="shared" si="162"/>
        <v/>
      </c>
      <c r="BH743">
        <v>265684</v>
      </c>
      <c r="BI743" s="1">
        <v>1</v>
      </c>
      <c r="BN743" s="1" t="str">
        <f t="shared" si="163"/>
        <v/>
      </c>
      <c r="BO743">
        <v>265684</v>
      </c>
      <c r="BP743" s="1">
        <v>1</v>
      </c>
      <c r="BU743" s="1" t="str">
        <f t="shared" si="164"/>
        <v/>
      </c>
      <c r="BV743">
        <v>265684</v>
      </c>
      <c r="BW743" s="1">
        <v>1</v>
      </c>
      <c r="CB743" s="1" t="str">
        <f t="shared" si="165"/>
        <v/>
      </c>
      <c r="CC743">
        <v>265684</v>
      </c>
      <c r="CD743" s="1">
        <v>1</v>
      </c>
      <c r="CI743" s="1" t="str">
        <f t="shared" si="166"/>
        <v/>
      </c>
      <c r="CJ743">
        <v>265684</v>
      </c>
      <c r="CK743" s="1">
        <v>1</v>
      </c>
      <c r="CP743" s="1" t="str">
        <f t="shared" si="167"/>
        <v/>
      </c>
      <c r="CQ743">
        <v>265684</v>
      </c>
      <c r="CR743" s="1">
        <v>1</v>
      </c>
    </row>
    <row r="744" spans="1:96" x14ac:dyDescent="0.25">
      <c r="A744">
        <v>265685</v>
      </c>
      <c r="C744" s="1" t="str">
        <f t="shared" si="155"/>
        <v/>
      </c>
      <c r="D744">
        <v>265685</v>
      </c>
      <c r="E744">
        <v>3</v>
      </c>
      <c r="J744" s="1" t="str">
        <f t="shared" si="168"/>
        <v/>
      </c>
      <c r="K744">
        <v>265685</v>
      </c>
      <c r="L744">
        <v>3</v>
      </c>
      <c r="Q744" s="1" t="str">
        <f t="shared" si="156"/>
        <v/>
      </c>
      <c r="R744">
        <v>265685</v>
      </c>
      <c r="S744">
        <v>3</v>
      </c>
      <c r="X744" s="1" t="str">
        <f t="shared" si="157"/>
        <v/>
      </c>
      <c r="Y744">
        <v>265685</v>
      </c>
      <c r="Z744" s="1"/>
      <c r="AE744" s="1" t="str">
        <f t="shared" si="158"/>
        <v/>
      </c>
      <c r="AF744">
        <v>265685</v>
      </c>
      <c r="AG744" s="1"/>
      <c r="AL744" s="1" t="str">
        <f t="shared" si="159"/>
        <v/>
      </c>
      <c r="AM744">
        <v>265685</v>
      </c>
      <c r="AN744" s="1"/>
      <c r="AS744" s="1" t="str">
        <f t="shared" si="160"/>
        <v/>
      </c>
      <c r="AT744">
        <v>265685</v>
      </c>
      <c r="AU744" s="1"/>
      <c r="AZ744" s="1" t="str">
        <f t="shared" si="161"/>
        <v/>
      </c>
      <c r="BA744">
        <v>265685</v>
      </c>
      <c r="BB744" s="1"/>
      <c r="BG744" s="1" t="str">
        <f t="shared" si="162"/>
        <v/>
      </c>
      <c r="BH744">
        <v>265685</v>
      </c>
      <c r="BI744" s="1">
        <v>3</v>
      </c>
      <c r="BN744" s="1" t="str">
        <f t="shared" si="163"/>
        <v/>
      </c>
      <c r="BO744">
        <v>265685</v>
      </c>
      <c r="BP744" s="1">
        <v>3</v>
      </c>
      <c r="BU744" s="1" t="str">
        <f t="shared" si="164"/>
        <v/>
      </c>
      <c r="BV744">
        <v>265685</v>
      </c>
      <c r="BW744" s="1">
        <v>3</v>
      </c>
      <c r="CB744" s="1" t="str">
        <f t="shared" si="165"/>
        <v/>
      </c>
      <c r="CC744">
        <v>265685</v>
      </c>
      <c r="CD744" s="1">
        <v>3</v>
      </c>
      <c r="CI744" s="1" t="str">
        <f t="shared" si="166"/>
        <v/>
      </c>
      <c r="CJ744">
        <v>265685</v>
      </c>
      <c r="CK744" s="1">
        <v>3</v>
      </c>
      <c r="CP744" s="1" t="str">
        <f t="shared" si="167"/>
        <v/>
      </c>
      <c r="CQ744">
        <v>265685</v>
      </c>
      <c r="CR744" s="1">
        <v>3</v>
      </c>
    </row>
    <row r="745" spans="1:96" x14ac:dyDescent="0.25">
      <c r="A745">
        <v>265686</v>
      </c>
      <c r="C745" s="1" t="str">
        <f t="shared" si="155"/>
        <v/>
      </c>
      <c r="D745">
        <v>265686</v>
      </c>
      <c r="E745">
        <v>1</v>
      </c>
      <c r="J745" s="1" t="str">
        <f t="shared" si="168"/>
        <v/>
      </c>
      <c r="K745">
        <v>265686</v>
      </c>
      <c r="L745">
        <v>1</v>
      </c>
      <c r="Q745" s="1" t="str">
        <f t="shared" si="156"/>
        <v/>
      </c>
      <c r="R745">
        <v>265686</v>
      </c>
      <c r="S745">
        <v>1</v>
      </c>
      <c r="X745" s="1" t="str">
        <f t="shared" si="157"/>
        <v/>
      </c>
      <c r="Y745">
        <v>265686</v>
      </c>
      <c r="Z745" s="1"/>
      <c r="AE745" s="1" t="str">
        <f t="shared" si="158"/>
        <v/>
      </c>
      <c r="AF745">
        <v>265686</v>
      </c>
      <c r="AG745" s="1"/>
      <c r="AL745" s="1" t="str">
        <f t="shared" si="159"/>
        <v/>
      </c>
      <c r="AM745">
        <v>265686</v>
      </c>
      <c r="AN745" s="1"/>
      <c r="AS745" s="1" t="str">
        <f t="shared" si="160"/>
        <v/>
      </c>
      <c r="AT745">
        <v>265686</v>
      </c>
      <c r="AU745" s="1"/>
      <c r="AZ745" s="1" t="str">
        <f t="shared" si="161"/>
        <v/>
      </c>
      <c r="BA745">
        <v>265686</v>
      </c>
      <c r="BB745" s="1"/>
      <c r="BG745" s="1" t="str">
        <f t="shared" si="162"/>
        <v/>
      </c>
      <c r="BH745">
        <v>265686</v>
      </c>
      <c r="BI745" s="1">
        <v>1</v>
      </c>
      <c r="BN745" s="1" t="str">
        <f t="shared" si="163"/>
        <v/>
      </c>
      <c r="BO745">
        <v>265686</v>
      </c>
      <c r="BP745" s="1">
        <v>1</v>
      </c>
      <c r="BU745" s="1" t="str">
        <f t="shared" si="164"/>
        <v/>
      </c>
      <c r="BV745">
        <v>265686</v>
      </c>
      <c r="BW745" s="1">
        <v>1</v>
      </c>
      <c r="CB745" s="1" t="str">
        <f t="shared" si="165"/>
        <v/>
      </c>
      <c r="CC745">
        <v>265686</v>
      </c>
      <c r="CD745" s="1">
        <v>1</v>
      </c>
      <c r="CI745" s="1" t="str">
        <f t="shared" si="166"/>
        <v/>
      </c>
      <c r="CJ745">
        <v>265686</v>
      </c>
      <c r="CK745" s="1">
        <v>1</v>
      </c>
      <c r="CP745" s="1" t="str">
        <f t="shared" si="167"/>
        <v/>
      </c>
      <c r="CQ745">
        <v>265686</v>
      </c>
      <c r="CR745" s="1">
        <v>1</v>
      </c>
    </row>
    <row r="746" spans="1:96" x14ac:dyDescent="0.25">
      <c r="A746">
        <v>265687</v>
      </c>
      <c r="C746" s="1" t="str">
        <f t="shared" si="155"/>
        <v/>
      </c>
      <c r="D746">
        <v>265687</v>
      </c>
      <c r="J746" s="1" t="str">
        <f t="shared" si="168"/>
        <v/>
      </c>
      <c r="K746">
        <v>265687</v>
      </c>
      <c r="L746">
        <v>0</v>
      </c>
      <c r="Q746" s="1" t="str">
        <f t="shared" si="156"/>
        <v/>
      </c>
      <c r="R746">
        <v>265687</v>
      </c>
      <c r="S746">
        <v>0</v>
      </c>
      <c r="X746" s="1" t="str">
        <f t="shared" si="157"/>
        <v/>
      </c>
      <c r="Y746">
        <v>265687</v>
      </c>
      <c r="Z746" s="1"/>
      <c r="AE746" s="1" t="str">
        <f t="shared" si="158"/>
        <v/>
      </c>
      <c r="AF746">
        <v>265687</v>
      </c>
      <c r="AG746" s="1"/>
      <c r="AL746" s="1" t="str">
        <f t="shared" si="159"/>
        <v/>
      </c>
      <c r="AM746">
        <v>265687</v>
      </c>
      <c r="AN746" s="1"/>
      <c r="AS746" s="1" t="str">
        <f t="shared" si="160"/>
        <v/>
      </c>
      <c r="AT746">
        <v>265687</v>
      </c>
      <c r="AU746" s="1"/>
      <c r="AZ746" s="1" t="str">
        <f t="shared" si="161"/>
        <v/>
      </c>
      <c r="BA746">
        <v>265687</v>
      </c>
      <c r="BB746" s="1"/>
      <c r="BG746" s="1" t="str">
        <f t="shared" si="162"/>
        <v/>
      </c>
      <c r="BH746">
        <v>265687</v>
      </c>
      <c r="BI746" s="1">
        <v>0</v>
      </c>
      <c r="BN746" s="1" t="str">
        <f t="shared" si="163"/>
        <v/>
      </c>
      <c r="BO746">
        <v>265687</v>
      </c>
      <c r="BP746" s="1">
        <v>0</v>
      </c>
      <c r="BU746" s="1" t="str">
        <f t="shared" si="164"/>
        <v/>
      </c>
      <c r="BV746">
        <v>265687</v>
      </c>
      <c r="BW746" s="1">
        <v>0</v>
      </c>
      <c r="CB746" s="1" t="str">
        <f t="shared" si="165"/>
        <v/>
      </c>
      <c r="CC746">
        <v>265687</v>
      </c>
      <c r="CD746" s="1">
        <v>0</v>
      </c>
      <c r="CI746" s="1" t="str">
        <f t="shared" si="166"/>
        <v/>
      </c>
      <c r="CJ746">
        <v>265687</v>
      </c>
      <c r="CK746" s="1">
        <v>0</v>
      </c>
      <c r="CP746" s="1" t="str">
        <f t="shared" si="167"/>
        <v/>
      </c>
      <c r="CQ746">
        <v>265687</v>
      </c>
      <c r="CR746" s="1">
        <v>0</v>
      </c>
    </row>
    <row r="747" spans="1:96" x14ac:dyDescent="0.25">
      <c r="A747">
        <v>265688</v>
      </c>
      <c r="C747" s="1" t="str">
        <f t="shared" si="155"/>
        <v/>
      </c>
      <c r="D747">
        <v>265688</v>
      </c>
      <c r="J747" s="1" t="str">
        <f t="shared" si="168"/>
        <v/>
      </c>
      <c r="K747">
        <v>265688</v>
      </c>
      <c r="L747">
        <v>0</v>
      </c>
      <c r="Q747" s="1" t="str">
        <f t="shared" si="156"/>
        <v/>
      </c>
      <c r="R747">
        <v>265688</v>
      </c>
      <c r="S747">
        <v>0</v>
      </c>
      <c r="X747" s="1" t="str">
        <f t="shared" si="157"/>
        <v/>
      </c>
      <c r="Y747">
        <v>265688</v>
      </c>
      <c r="Z747" s="1"/>
      <c r="AE747" s="1" t="str">
        <f t="shared" si="158"/>
        <v/>
      </c>
      <c r="AF747">
        <v>265688</v>
      </c>
      <c r="AG747" s="1"/>
      <c r="AL747" s="1" t="str">
        <f t="shared" si="159"/>
        <v/>
      </c>
      <c r="AM747">
        <v>265688</v>
      </c>
      <c r="AN747" s="1"/>
      <c r="AS747" s="1" t="str">
        <f t="shared" si="160"/>
        <v/>
      </c>
      <c r="AT747">
        <v>265688</v>
      </c>
      <c r="AU747" s="1"/>
      <c r="AZ747" s="1" t="str">
        <f t="shared" si="161"/>
        <v/>
      </c>
      <c r="BA747">
        <v>265688</v>
      </c>
      <c r="BB747" s="1"/>
      <c r="BG747" s="1" t="str">
        <f t="shared" si="162"/>
        <v/>
      </c>
      <c r="BH747">
        <v>265688</v>
      </c>
      <c r="BI747" s="1">
        <v>0</v>
      </c>
      <c r="BN747" s="1" t="str">
        <f t="shared" si="163"/>
        <v/>
      </c>
      <c r="BO747">
        <v>265688</v>
      </c>
      <c r="BP747" s="1">
        <v>0</v>
      </c>
      <c r="BU747" s="1" t="str">
        <f t="shared" si="164"/>
        <v/>
      </c>
      <c r="BV747">
        <v>265688</v>
      </c>
      <c r="BW747" s="1">
        <v>0</v>
      </c>
      <c r="CB747" s="1" t="str">
        <f t="shared" si="165"/>
        <v/>
      </c>
      <c r="CC747">
        <v>265688</v>
      </c>
      <c r="CD747" s="1">
        <v>0</v>
      </c>
      <c r="CI747" s="1" t="str">
        <f t="shared" si="166"/>
        <v/>
      </c>
      <c r="CJ747">
        <v>265688</v>
      </c>
      <c r="CK747" s="1">
        <v>0</v>
      </c>
      <c r="CP747" s="1" t="str">
        <f t="shared" si="167"/>
        <v/>
      </c>
      <c r="CQ747">
        <v>265688</v>
      </c>
      <c r="CR747" s="1">
        <v>0</v>
      </c>
    </row>
    <row r="748" spans="1:96" x14ac:dyDescent="0.25">
      <c r="A748">
        <v>265689</v>
      </c>
      <c r="C748" s="1" t="str">
        <f t="shared" si="155"/>
        <v/>
      </c>
      <c r="D748">
        <v>265689</v>
      </c>
      <c r="E748">
        <v>1</v>
      </c>
      <c r="J748" s="1" t="str">
        <f t="shared" si="168"/>
        <v/>
      </c>
      <c r="K748">
        <v>265689</v>
      </c>
      <c r="L748">
        <v>1</v>
      </c>
      <c r="Q748" s="1" t="str">
        <f t="shared" si="156"/>
        <v/>
      </c>
      <c r="R748">
        <v>265689</v>
      </c>
      <c r="S748">
        <v>1</v>
      </c>
      <c r="X748" s="1" t="str">
        <f t="shared" si="157"/>
        <v/>
      </c>
      <c r="Y748">
        <v>265689</v>
      </c>
      <c r="Z748" s="1"/>
      <c r="AE748" s="1" t="str">
        <f t="shared" si="158"/>
        <v/>
      </c>
      <c r="AF748">
        <v>265689</v>
      </c>
      <c r="AG748" s="1"/>
      <c r="AL748" s="1" t="str">
        <f t="shared" si="159"/>
        <v/>
      </c>
      <c r="AM748">
        <v>265689</v>
      </c>
      <c r="AN748" s="1"/>
      <c r="AS748" s="1" t="str">
        <f t="shared" si="160"/>
        <v/>
      </c>
      <c r="AT748">
        <v>265689</v>
      </c>
      <c r="AU748" s="1"/>
      <c r="AZ748" s="1" t="str">
        <f t="shared" si="161"/>
        <v/>
      </c>
      <c r="BA748">
        <v>265689</v>
      </c>
      <c r="BB748" s="1"/>
      <c r="BG748" s="1" t="str">
        <f t="shared" si="162"/>
        <v/>
      </c>
      <c r="BH748">
        <v>265689</v>
      </c>
      <c r="BI748" s="1">
        <v>1</v>
      </c>
      <c r="BN748" s="1" t="str">
        <f t="shared" si="163"/>
        <v/>
      </c>
      <c r="BO748">
        <v>265689</v>
      </c>
      <c r="BP748" s="1">
        <v>1</v>
      </c>
      <c r="BU748" s="1" t="str">
        <f t="shared" si="164"/>
        <v/>
      </c>
      <c r="BV748">
        <v>265689</v>
      </c>
      <c r="BW748" s="1">
        <v>1</v>
      </c>
      <c r="CB748" s="1" t="str">
        <f t="shared" si="165"/>
        <v/>
      </c>
      <c r="CC748">
        <v>265689</v>
      </c>
      <c r="CD748" s="1">
        <v>1</v>
      </c>
      <c r="CI748" s="1" t="str">
        <f t="shared" si="166"/>
        <v/>
      </c>
      <c r="CJ748">
        <v>265689</v>
      </c>
      <c r="CK748" s="1">
        <v>1</v>
      </c>
      <c r="CP748" s="1" t="str">
        <f t="shared" si="167"/>
        <v/>
      </c>
      <c r="CQ748">
        <v>265689</v>
      </c>
      <c r="CR748" s="1">
        <v>1</v>
      </c>
    </row>
    <row r="749" spans="1:96" x14ac:dyDescent="0.25">
      <c r="A749">
        <v>265690</v>
      </c>
      <c r="C749" s="1" t="str">
        <f t="shared" si="155"/>
        <v/>
      </c>
      <c r="D749">
        <v>265690</v>
      </c>
      <c r="J749" s="1" t="str">
        <f t="shared" si="168"/>
        <v/>
      </c>
      <c r="K749">
        <v>265690</v>
      </c>
      <c r="L749">
        <v>0</v>
      </c>
      <c r="Q749" s="1" t="str">
        <f t="shared" si="156"/>
        <v/>
      </c>
      <c r="R749">
        <v>265690</v>
      </c>
      <c r="S749">
        <v>0</v>
      </c>
      <c r="X749" s="1" t="str">
        <f t="shared" si="157"/>
        <v/>
      </c>
      <c r="Y749">
        <v>265690</v>
      </c>
      <c r="Z749" s="1"/>
      <c r="AE749" s="1" t="str">
        <f t="shared" si="158"/>
        <v/>
      </c>
      <c r="AF749">
        <v>265690</v>
      </c>
      <c r="AG749" s="1"/>
      <c r="AL749" s="1" t="str">
        <f t="shared" si="159"/>
        <v/>
      </c>
      <c r="AM749">
        <v>265690</v>
      </c>
      <c r="AN749" s="1"/>
      <c r="AS749" s="1" t="str">
        <f t="shared" si="160"/>
        <v/>
      </c>
      <c r="AT749">
        <v>265690</v>
      </c>
      <c r="AU749" s="1"/>
      <c r="AZ749" s="1" t="str">
        <f t="shared" si="161"/>
        <v/>
      </c>
      <c r="BA749">
        <v>265690</v>
      </c>
      <c r="BB749" s="1"/>
      <c r="BG749" s="1" t="str">
        <f t="shared" si="162"/>
        <v/>
      </c>
      <c r="BH749">
        <v>265690</v>
      </c>
      <c r="BI749" s="1">
        <v>0</v>
      </c>
      <c r="BN749" s="1" t="str">
        <f t="shared" si="163"/>
        <v/>
      </c>
      <c r="BO749">
        <v>265690</v>
      </c>
      <c r="BP749" s="1">
        <v>0</v>
      </c>
      <c r="BU749" s="1" t="str">
        <f t="shared" si="164"/>
        <v/>
      </c>
      <c r="BV749">
        <v>265690</v>
      </c>
      <c r="BW749" s="1">
        <v>0</v>
      </c>
      <c r="CB749" s="1" t="str">
        <f t="shared" si="165"/>
        <v/>
      </c>
      <c r="CC749">
        <v>265690</v>
      </c>
      <c r="CD749" s="1">
        <v>0</v>
      </c>
      <c r="CI749" s="1" t="str">
        <f t="shared" si="166"/>
        <v/>
      </c>
      <c r="CJ749">
        <v>265690</v>
      </c>
      <c r="CK749" s="1">
        <v>0</v>
      </c>
      <c r="CP749" s="1" t="str">
        <f t="shared" si="167"/>
        <v/>
      </c>
      <c r="CQ749">
        <v>265690</v>
      </c>
      <c r="CR749" s="1">
        <v>0</v>
      </c>
    </row>
    <row r="750" spans="1:96" x14ac:dyDescent="0.25">
      <c r="A750">
        <v>265691</v>
      </c>
      <c r="C750" s="1" t="str">
        <f t="shared" si="155"/>
        <v/>
      </c>
      <c r="D750">
        <v>265691</v>
      </c>
      <c r="J750" s="1" t="str">
        <f t="shared" si="168"/>
        <v/>
      </c>
      <c r="K750">
        <v>265691</v>
      </c>
      <c r="L750">
        <v>0</v>
      </c>
      <c r="Q750" s="1" t="str">
        <f t="shared" si="156"/>
        <v/>
      </c>
      <c r="R750">
        <v>265691</v>
      </c>
      <c r="S750">
        <v>0</v>
      </c>
      <c r="X750" s="1" t="str">
        <f t="shared" si="157"/>
        <v/>
      </c>
      <c r="Y750">
        <v>265691</v>
      </c>
      <c r="Z750" s="1"/>
      <c r="AE750" s="1" t="str">
        <f t="shared" si="158"/>
        <v/>
      </c>
      <c r="AF750">
        <v>265691</v>
      </c>
      <c r="AG750" s="1"/>
      <c r="AL750" s="1" t="str">
        <f t="shared" si="159"/>
        <v/>
      </c>
      <c r="AM750">
        <v>265691</v>
      </c>
      <c r="AN750" s="1"/>
      <c r="AS750" s="1" t="str">
        <f t="shared" si="160"/>
        <v/>
      </c>
      <c r="AT750">
        <v>265691</v>
      </c>
      <c r="AU750" s="1"/>
      <c r="AZ750" s="1" t="str">
        <f t="shared" si="161"/>
        <v/>
      </c>
      <c r="BA750">
        <v>265691</v>
      </c>
      <c r="BB750" s="1"/>
      <c r="BG750" s="1" t="str">
        <f t="shared" si="162"/>
        <v/>
      </c>
      <c r="BH750">
        <v>265691</v>
      </c>
      <c r="BI750" s="1">
        <v>0</v>
      </c>
      <c r="BN750" s="1" t="str">
        <f t="shared" si="163"/>
        <v/>
      </c>
      <c r="BO750">
        <v>265691</v>
      </c>
      <c r="BP750" s="1">
        <v>0</v>
      </c>
      <c r="BU750" s="1" t="str">
        <f t="shared" si="164"/>
        <v/>
      </c>
      <c r="BV750">
        <v>265691</v>
      </c>
      <c r="BW750" s="1">
        <v>0</v>
      </c>
      <c r="CB750" s="1" t="str">
        <f t="shared" si="165"/>
        <v/>
      </c>
      <c r="CC750">
        <v>265691</v>
      </c>
      <c r="CD750" s="1">
        <v>0</v>
      </c>
      <c r="CI750" s="1" t="str">
        <f t="shared" si="166"/>
        <v/>
      </c>
      <c r="CJ750">
        <v>265691</v>
      </c>
      <c r="CK750" s="1">
        <v>0</v>
      </c>
      <c r="CP750" s="1" t="str">
        <f t="shared" si="167"/>
        <v/>
      </c>
      <c r="CQ750">
        <v>265691</v>
      </c>
      <c r="CR750" s="1">
        <v>0</v>
      </c>
    </row>
    <row r="751" spans="1:96" x14ac:dyDescent="0.25">
      <c r="A751">
        <v>265692</v>
      </c>
      <c r="C751" s="1" t="str">
        <f t="shared" si="155"/>
        <v/>
      </c>
      <c r="D751">
        <v>265692</v>
      </c>
      <c r="J751" s="1" t="str">
        <f t="shared" si="168"/>
        <v/>
      </c>
      <c r="K751">
        <v>265692</v>
      </c>
      <c r="L751">
        <v>0</v>
      </c>
      <c r="Q751" s="1" t="str">
        <f t="shared" si="156"/>
        <v/>
      </c>
      <c r="R751">
        <v>265692</v>
      </c>
      <c r="S751">
        <v>0</v>
      </c>
      <c r="X751" s="1" t="str">
        <f t="shared" si="157"/>
        <v/>
      </c>
      <c r="Y751">
        <v>265692</v>
      </c>
      <c r="Z751" s="1"/>
      <c r="AE751" s="1" t="str">
        <f t="shared" si="158"/>
        <v/>
      </c>
      <c r="AF751">
        <v>265692</v>
      </c>
      <c r="AG751" s="1"/>
      <c r="AL751" s="1" t="str">
        <f t="shared" si="159"/>
        <v/>
      </c>
      <c r="AM751">
        <v>265692</v>
      </c>
      <c r="AN751" s="1"/>
      <c r="AS751" s="1" t="str">
        <f t="shared" si="160"/>
        <v/>
      </c>
      <c r="AT751">
        <v>265692</v>
      </c>
      <c r="AU751" s="1"/>
      <c r="AZ751" s="1" t="str">
        <f t="shared" si="161"/>
        <v/>
      </c>
      <c r="BA751">
        <v>265692</v>
      </c>
      <c r="BB751" s="1"/>
      <c r="BG751" s="1" t="str">
        <f t="shared" si="162"/>
        <v/>
      </c>
      <c r="BH751">
        <v>265692</v>
      </c>
      <c r="BI751" s="1">
        <v>0</v>
      </c>
      <c r="BN751" s="1" t="str">
        <f t="shared" si="163"/>
        <v/>
      </c>
      <c r="BO751">
        <v>265692</v>
      </c>
      <c r="BP751" s="1">
        <v>0</v>
      </c>
      <c r="BU751" s="1" t="str">
        <f t="shared" si="164"/>
        <v/>
      </c>
      <c r="BV751">
        <v>265692</v>
      </c>
      <c r="BW751" s="1">
        <v>0</v>
      </c>
      <c r="CB751" s="1" t="str">
        <f t="shared" si="165"/>
        <v/>
      </c>
      <c r="CC751">
        <v>265692</v>
      </c>
      <c r="CD751" s="1">
        <v>0</v>
      </c>
      <c r="CI751" s="1" t="str">
        <f t="shared" si="166"/>
        <v/>
      </c>
      <c r="CJ751">
        <v>265692</v>
      </c>
      <c r="CK751" s="1">
        <v>0</v>
      </c>
      <c r="CP751" s="1" t="str">
        <f t="shared" si="167"/>
        <v/>
      </c>
      <c r="CQ751">
        <v>265692</v>
      </c>
      <c r="CR751" s="1">
        <v>0</v>
      </c>
    </row>
    <row r="752" spans="1:96" x14ac:dyDescent="0.25">
      <c r="A752">
        <v>265693</v>
      </c>
      <c r="C752" s="1" t="str">
        <f t="shared" si="155"/>
        <v/>
      </c>
      <c r="D752">
        <v>265693</v>
      </c>
      <c r="J752" s="1" t="str">
        <f t="shared" si="168"/>
        <v/>
      </c>
      <c r="K752">
        <v>265693</v>
      </c>
      <c r="L752">
        <v>0</v>
      </c>
      <c r="Q752" s="1" t="str">
        <f t="shared" si="156"/>
        <v/>
      </c>
      <c r="R752">
        <v>265693</v>
      </c>
      <c r="S752">
        <v>0</v>
      </c>
      <c r="X752" s="1" t="str">
        <f t="shared" si="157"/>
        <v/>
      </c>
      <c r="Y752">
        <v>265693</v>
      </c>
      <c r="Z752" s="1"/>
      <c r="AE752" s="1" t="str">
        <f t="shared" si="158"/>
        <v/>
      </c>
      <c r="AF752">
        <v>265693</v>
      </c>
      <c r="AG752" s="1"/>
      <c r="AL752" s="1" t="str">
        <f t="shared" si="159"/>
        <v/>
      </c>
      <c r="AM752">
        <v>265693</v>
      </c>
      <c r="AN752" s="1"/>
      <c r="AS752" s="1" t="str">
        <f t="shared" si="160"/>
        <v/>
      </c>
      <c r="AT752">
        <v>265693</v>
      </c>
      <c r="AU752" s="1"/>
      <c r="AZ752" s="1" t="str">
        <f t="shared" si="161"/>
        <v/>
      </c>
      <c r="BA752">
        <v>265693</v>
      </c>
      <c r="BB752" s="1"/>
      <c r="BG752" s="1" t="str">
        <f t="shared" si="162"/>
        <v/>
      </c>
      <c r="BH752">
        <v>265693</v>
      </c>
      <c r="BI752" s="1">
        <v>0</v>
      </c>
      <c r="BN752" s="1" t="str">
        <f t="shared" si="163"/>
        <v/>
      </c>
      <c r="BO752">
        <v>265693</v>
      </c>
      <c r="BP752" s="1">
        <v>0</v>
      </c>
      <c r="BU752" s="1" t="str">
        <f t="shared" si="164"/>
        <v/>
      </c>
      <c r="BV752">
        <v>265693</v>
      </c>
      <c r="BW752" s="1">
        <v>0</v>
      </c>
      <c r="CB752" s="1" t="str">
        <f t="shared" si="165"/>
        <v/>
      </c>
      <c r="CC752">
        <v>265693</v>
      </c>
      <c r="CD752" s="1">
        <v>0</v>
      </c>
      <c r="CI752" s="1" t="str">
        <f t="shared" si="166"/>
        <v/>
      </c>
      <c r="CJ752">
        <v>265693</v>
      </c>
      <c r="CK752" s="1">
        <v>0</v>
      </c>
      <c r="CP752" s="1" t="str">
        <f t="shared" si="167"/>
        <v/>
      </c>
      <c r="CQ752">
        <v>265693</v>
      </c>
      <c r="CR752" s="1">
        <v>0</v>
      </c>
    </row>
    <row r="753" spans="1:96" x14ac:dyDescent="0.25">
      <c r="A753">
        <v>265694</v>
      </c>
      <c r="C753" s="1" t="str">
        <f t="shared" si="155"/>
        <v/>
      </c>
      <c r="D753">
        <v>265694</v>
      </c>
      <c r="E753">
        <v>1</v>
      </c>
      <c r="J753" s="1" t="str">
        <f t="shared" si="168"/>
        <v/>
      </c>
      <c r="K753">
        <v>265694</v>
      </c>
      <c r="L753">
        <v>1</v>
      </c>
      <c r="Q753" s="1" t="str">
        <f t="shared" si="156"/>
        <v/>
      </c>
      <c r="R753">
        <v>265694</v>
      </c>
      <c r="S753">
        <v>1</v>
      </c>
      <c r="X753" s="1" t="str">
        <f t="shared" si="157"/>
        <v/>
      </c>
      <c r="Y753">
        <v>265694</v>
      </c>
      <c r="Z753" s="1"/>
      <c r="AE753" s="1" t="str">
        <f t="shared" si="158"/>
        <v/>
      </c>
      <c r="AF753">
        <v>265694</v>
      </c>
      <c r="AG753" s="1"/>
      <c r="AH753">
        <v>265694</v>
      </c>
      <c r="AI753">
        <v>1</v>
      </c>
      <c r="AL753" s="1" t="str">
        <f t="shared" si="159"/>
        <v/>
      </c>
      <c r="AM753">
        <v>265694</v>
      </c>
      <c r="AN753" s="1"/>
      <c r="AS753" s="1" t="str">
        <f t="shared" si="160"/>
        <v/>
      </c>
      <c r="AT753">
        <v>265694</v>
      </c>
      <c r="AU753" s="1"/>
      <c r="AZ753" s="1" t="str">
        <f t="shared" si="161"/>
        <v/>
      </c>
      <c r="BA753">
        <v>265694</v>
      </c>
      <c r="BB753" s="1"/>
      <c r="BG753" s="1" t="str">
        <f t="shared" si="162"/>
        <v/>
      </c>
      <c r="BH753">
        <v>265694</v>
      </c>
      <c r="BI753" s="1">
        <v>0</v>
      </c>
      <c r="BN753" s="1" t="str">
        <f t="shared" si="163"/>
        <v/>
      </c>
      <c r="BO753">
        <v>265694</v>
      </c>
      <c r="BP753" s="1">
        <v>0</v>
      </c>
      <c r="BU753" s="1" t="str">
        <f t="shared" si="164"/>
        <v/>
      </c>
      <c r="BV753">
        <v>265694</v>
      </c>
      <c r="BW753" s="1">
        <v>0</v>
      </c>
      <c r="CB753" s="1" t="str">
        <f t="shared" si="165"/>
        <v/>
      </c>
      <c r="CC753">
        <v>265694</v>
      </c>
      <c r="CD753" s="1">
        <v>0</v>
      </c>
      <c r="CI753" s="1" t="str">
        <f t="shared" si="166"/>
        <v/>
      </c>
      <c r="CJ753">
        <v>265694</v>
      </c>
      <c r="CK753" s="1">
        <v>0</v>
      </c>
      <c r="CP753" s="1" t="str">
        <f t="shared" si="167"/>
        <v/>
      </c>
      <c r="CQ753">
        <v>265694</v>
      </c>
      <c r="CR753" s="1">
        <v>0</v>
      </c>
    </row>
    <row r="754" spans="1:96" x14ac:dyDescent="0.25">
      <c r="A754">
        <v>265695</v>
      </c>
      <c r="C754" s="1" t="str">
        <f t="shared" si="155"/>
        <v/>
      </c>
      <c r="D754">
        <v>265695</v>
      </c>
      <c r="E754">
        <v>1</v>
      </c>
      <c r="J754" s="1" t="str">
        <f t="shared" si="168"/>
        <v/>
      </c>
      <c r="K754">
        <v>265695</v>
      </c>
      <c r="L754">
        <v>1</v>
      </c>
      <c r="Q754" s="1" t="str">
        <f t="shared" si="156"/>
        <v/>
      </c>
      <c r="R754">
        <v>265695</v>
      </c>
      <c r="S754">
        <v>1</v>
      </c>
      <c r="X754" s="1" t="str">
        <f t="shared" si="157"/>
        <v/>
      </c>
      <c r="Y754">
        <v>265695</v>
      </c>
      <c r="Z754" s="1"/>
      <c r="AE754" s="1" t="str">
        <f t="shared" si="158"/>
        <v/>
      </c>
      <c r="AF754">
        <v>265695</v>
      </c>
      <c r="AG754" s="1"/>
      <c r="AL754" s="1" t="str">
        <f t="shared" si="159"/>
        <v/>
      </c>
      <c r="AM754">
        <v>265695</v>
      </c>
      <c r="AN754" s="1"/>
      <c r="AS754" s="1" t="str">
        <f t="shared" si="160"/>
        <v/>
      </c>
      <c r="AT754">
        <v>265695</v>
      </c>
      <c r="AU754" s="1"/>
      <c r="AZ754" s="1" t="str">
        <f t="shared" si="161"/>
        <v/>
      </c>
      <c r="BA754">
        <v>265695</v>
      </c>
      <c r="BB754" s="1"/>
      <c r="BG754" s="1" t="str">
        <f t="shared" si="162"/>
        <v/>
      </c>
      <c r="BH754">
        <v>265695</v>
      </c>
      <c r="BI754" s="1">
        <v>1</v>
      </c>
      <c r="BN754" s="1" t="str">
        <f t="shared" si="163"/>
        <v/>
      </c>
      <c r="BO754">
        <v>265695</v>
      </c>
      <c r="BP754" s="1">
        <v>1</v>
      </c>
      <c r="BU754" s="1" t="str">
        <f t="shared" si="164"/>
        <v/>
      </c>
      <c r="BV754">
        <v>265695</v>
      </c>
      <c r="BW754" s="1">
        <v>1</v>
      </c>
      <c r="CB754" s="1" t="str">
        <f t="shared" si="165"/>
        <v/>
      </c>
      <c r="CC754">
        <v>265695</v>
      </c>
      <c r="CD754" s="1">
        <v>1</v>
      </c>
      <c r="CI754" s="1" t="str">
        <f t="shared" si="166"/>
        <v/>
      </c>
      <c r="CJ754">
        <v>265695</v>
      </c>
      <c r="CK754" s="1">
        <v>1</v>
      </c>
      <c r="CP754" s="1" t="str">
        <f t="shared" si="167"/>
        <v/>
      </c>
      <c r="CQ754">
        <v>265695</v>
      </c>
      <c r="CR754" s="1">
        <v>1</v>
      </c>
    </row>
    <row r="755" spans="1:96" x14ac:dyDescent="0.25">
      <c r="A755">
        <v>265696</v>
      </c>
      <c r="C755" s="1" t="str">
        <f t="shared" si="155"/>
        <v/>
      </c>
      <c r="D755">
        <v>265696</v>
      </c>
      <c r="E755">
        <v>1</v>
      </c>
      <c r="J755" s="1" t="str">
        <f t="shared" si="168"/>
        <v/>
      </c>
      <c r="K755">
        <v>265696</v>
      </c>
      <c r="L755">
        <v>1</v>
      </c>
      <c r="Q755" s="1" t="str">
        <f t="shared" si="156"/>
        <v/>
      </c>
      <c r="R755">
        <v>265696</v>
      </c>
      <c r="S755">
        <v>1</v>
      </c>
      <c r="X755" s="1" t="str">
        <f t="shared" si="157"/>
        <v/>
      </c>
      <c r="Y755">
        <v>265696</v>
      </c>
      <c r="Z755" s="1"/>
      <c r="AE755" s="1" t="str">
        <f t="shared" si="158"/>
        <v/>
      </c>
      <c r="AF755">
        <v>265696</v>
      </c>
      <c r="AG755" s="1"/>
      <c r="AL755" s="1" t="str">
        <f t="shared" si="159"/>
        <v/>
      </c>
      <c r="AM755">
        <v>265696</v>
      </c>
      <c r="AN755" s="1"/>
      <c r="AS755" s="1" t="str">
        <f t="shared" si="160"/>
        <v/>
      </c>
      <c r="AT755">
        <v>265696</v>
      </c>
      <c r="AU755" s="1"/>
      <c r="AZ755" s="1" t="str">
        <f t="shared" si="161"/>
        <v/>
      </c>
      <c r="BA755">
        <v>265696</v>
      </c>
      <c r="BB755" s="1"/>
      <c r="BG755" s="1" t="str">
        <f t="shared" si="162"/>
        <v/>
      </c>
      <c r="BH755">
        <v>265696</v>
      </c>
      <c r="BI755" s="1">
        <v>1</v>
      </c>
      <c r="BN755" s="1" t="str">
        <f t="shared" si="163"/>
        <v/>
      </c>
      <c r="BO755">
        <v>265696</v>
      </c>
      <c r="BP755" s="1">
        <v>1</v>
      </c>
      <c r="BU755" s="1" t="str">
        <f t="shared" si="164"/>
        <v/>
      </c>
      <c r="BV755">
        <v>265696</v>
      </c>
      <c r="BW755" s="1">
        <v>1</v>
      </c>
      <c r="CB755" s="1" t="str">
        <f t="shared" si="165"/>
        <v/>
      </c>
      <c r="CC755">
        <v>265696</v>
      </c>
      <c r="CD755" s="1">
        <v>1</v>
      </c>
      <c r="CI755" s="1" t="str">
        <f t="shared" si="166"/>
        <v/>
      </c>
      <c r="CJ755">
        <v>265696</v>
      </c>
      <c r="CK755" s="1">
        <v>1</v>
      </c>
      <c r="CP755" s="1" t="str">
        <f t="shared" si="167"/>
        <v/>
      </c>
      <c r="CQ755">
        <v>265696</v>
      </c>
      <c r="CR755" s="1">
        <v>1</v>
      </c>
    </row>
    <row r="756" spans="1:96" x14ac:dyDescent="0.25">
      <c r="A756">
        <v>265697</v>
      </c>
      <c r="C756" s="1" t="str">
        <f t="shared" si="155"/>
        <v/>
      </c>
      <c r="D756">
        <v>265697</v>
      </c>
      <c r="E756">
        <v>1</v>
      </c>
      <c r="J756" s="1" t="str">
        <f t="shared" si="168"/>
        <v/>
      </c>
      <c r="K756">
        <v>265697</v>
      </c>
      <c r="L756">
        <v>1</v>
      </c>
      <c r="Q756" s="1" t="str">
        <f t="shared" si="156"/>
        <v/>
      </c>
      <c r="R756">
        <v>265697</v>
      </c>
      <c r="S756">
        <v>1</v>
      </c>
      <c r="T756">
        <v>265697</v>
      </c>
      <c r="U756">
        <v>1</v>
      </c>
      <c r="X756" s="1" t="str">
        <f t="shared" si="157"/>
        <v/>
      </c>
      <c r="Y756">
        <v>265697</v>
      </c>
      <c r="Z756" s="1"/>
      <c r="AE756" s="1" t="str">
        <f t="shared" si="158"/>
        <v/>
      </c>
      <c r="AF756">
        <v>265697</v>
      </c>
      <c r="AG756" s="1"/>
      <c r="AL756" s="1" t="str">
        <f t="shared" si="159"/>
        <v/>
      </c>
      <c r="AM756">
        <v>265697</v>
      </c>
      <c r="AN756" s="1"/>
      <c r="AS756" s="1" t="str">
        <f t="shared" si="160"/>
        <v/>
      </c>
      <c r="AT756">
        <v>265697</v>
      </c>
      <c r="AU756" s="1"/>
      <c r="AZ756" s="1" t="str">
        <f t="shared" si="161"/>
        <v/>
      </c>
      <c r="BA756">
        <v>265697</v>
      </c>
      <c r="BB756" s="1"/>
      <c r="BG756" s="1" t="str">
        <f t="shared" si="162"/>
        <v/>
      </c>
      <c r="BH756">
        <v>265697</v>
      </c>
      <c r="BI756" s="1">
        <v>0</v>
      </c>
      <c r="BN756" s="1" t="str">
        <f t="shared" si="163"/>
        <v/>
      </c>
      <c r="BO756">
        <v>265697</v>
      </c>
      <c r="BP756" s="1">
        <v>0</v>
      </c>
      <c r="BU756" s="1" t="str">
        <f t="shared" si="164"/>
        <v/>
      </c>
      <c r="BV756">
        <v>265697</v>
      </c>
      <c r="BW756" s="1">
        <v>0</v>
      </c>
      <c r="CB756" s="1" t="str">
        <f t="shared" si="165"/>
        <v/>
      </c>
      <c r="CC756">
        <v>265697</v>
      </c>
      <c r="CD756" s="1">
        <v>0</v>
      </c>
      <c r="CI756" s="1" t="str">
        <f t="shared" si="166"/>
        <v/>
      </c>
      <c r="CJ756">
        <v>265697</v>
      </c>
      <c r="CK756" s="1">
        <v>0</v>
      </c>
      <c r="CP756" s="1" t="str">
        <f t="shared" si="167"/>
        <v/>
      </c>
      <c r="CQ756">
        <v>265697</v>
      </c>
      <c r="CR756" s="1">
        <v>0</v>
      </c>
    </row>
    <row r="757" spans="1:96" x14ac:dyDescent="0.25">
      <c r="A757">
        <v>265698</v>
      </c>
      <c r="C757" s="1" t="str">
        <f t="shared" si="155"/>
        <v/>
      </c>
      <c r="D757">
        <v>265698</v>
      </c>
      <c r="E757">
        <v>1</v>
      </c>
      <c r="J757" s="1" t="str">
        <f t="shared" si="168"/>
        <v/>
      </c>
      <c r="K757">
        <v>265698</v>
      </c>
      <c r="L757">
        <v>1</v>
      </c>
      <c r="Q757" s="1" t="str">
        <f t="shared" si="156"/>
        <v/>
      </c>
      <c r="R757">
        <v>265698</v>
      </c>
      <c r="S757">
        <v>1</v>
      </c>
      <c r="X757" s="1" t="str">
        <f t="shared" si="157"/>
        <v/>
      </c>
      <c r="Y757">
        <v>265698</v>
      </c>
      <c r="Z757" s="1"/>
      <c r="AE757" s="1" t="str">
        <f t="shared" si="158"/>
        <v/>
      </c>
      <c r="AF757">
        <v>265698</v>
      </c>
      <c r="AG757" s="1"/>
      <c r="AL757" s="1" t="str">
        <f t="shared" si="159"/>
        <v/>
      </c>
      <c r="AM757">
        <v>265698</v>
      </c>
      <c r="AN757" s="1"/>
      <c r="AS757" s="1" t="str">
        <f t="shared" si="160"/>
        <v/>
      </c>
      <c r="AT757">
        <v>265698</v>
      </c>
      <c r="AU757" s="1"/>
      <c r="AZ757" s="1" t="str">
        <f t="shared" si="161"/>
        <v/>
      </c>
      <c r="BA757">
        <v>265698</v>
      </c>
      <c r="BB757" s="1"/>
      <c r="BG757" s="1" t="str">
        <f t="shared" si="162"/>
        <v/>
      </c>
      <c r="BH757">
        <v>265698</v>
      </c>
      <c r="BI757" s="1">
        <v>1</v>
      </c>
      <c r="BN757" s="1" t="str">
        <f t="shared" si="163"/>
        <v/>
      </c>
      <c r="BO757">
        <v>265698</v>
      </c>
      <c r="BP757" s="1">
        <v>1</v>
      </c>
      <c r="BQ757">
        <v>265698</v>
      </c>
      <c r="BR757">
        <v>1</v>
      </c>
      <c r="BU757" s="1" t="str">
        <f t="shared" si="164"/>
        <v/>
      </c>
      <c r="BV757">
        <v>265698</v>
      </c>
      <c r="BW757" s="1">
        <v>0</v>
      </c>
      <c r="CB757" s="1" t="str">
        <f t="shared" si="165"/>
        <v/>
      </c>
      <c r="CC757">
        <v>265698</v>
      </c>
      <c r="CD757" s="1">
        <v>0</v>
      </c>
      <c r="CI757" s="1" t="str">
        <f t="shared" si="166"/>
        <v/>
      </c>
      <c r="CJ757">
        <v>265698</v>
      </c>
      <c r="CK757" s="1">
        <v>0</v>
      </c>
      <c r="CP757" s="1" t="str">
        <f t="shared" si="167"/>
        <v/>
      </c>
      <c r="CQ757">
        <v>265698</v>
      </c>
      <c r="CR757" s="1">
        <v>0</v>
      </c>
    </row>
    <row r="758" spans="1:96" x14ac:dyDescent="0.25">
      <c r="A758">
        <v>265699</v>
      </c>
      <c r="C758" s="1" t="str">
        <f t="shared" si="155"/>
        <v/>
      </c>
      <c r="D758">
        <v>265699</v>
      </c>
      <c r="J758" s="1" t="str">
        <f t="shared" si="168"/>
        <v/>
      </c>
      <c r="K758">
        <v>265699</v>
      </c>
      <c r="L758">
        <v>0</v>
      </c>
      <c r="Q758" s="1" t="str">
        <f t="shared" si="156"/>
        <v/>
      </c>
      <c r="R758">
        <v>265699</v>
      </c>
      <c r="S758">
        <v>0</v>
      </c>
      <c r="X758" s="1" t="str">
        <f t="shared" si="157"/>
        <v/>
      </c>
      <c r="Y758">
        <v>265699</v>
      </c>
      <c r="Z758" s="1"/>
      <c r="AE758" s="1" t="str">
        <f t="shared" si="158"/>
        <v/>
      </c>
      <c r="AF758">
        <v>265699</v>
      </c>
      <c r="AG758" s="1"/>
      <c r="AL758" s="1" t="str">
        <f t="shared" si="159"/>
        <v/>
      </c>
      <c r="AM758">
        <v>265699</v>
      </c>
      <c r="AN758" s="1"/>
      <c r="AS758" s="1" t="str">
        <f t="shared" si="160"/>
        <v/>
      </c>
      <c r="AT758">
        <v>265699</v>
      </c>
      <c r="AU758" s="1"/>
      <c r="AZ758" s="1" t="str">
        <f t="shared" si="161"/>
        <v/>
      </c>
      <c r="BA758">
        <v>265699</v>
      </c>
      <c r="BB758" s="1"/>
      <c r="BG758" s="1" t="str">
        <f t="shared" si="162"/>
        <v/>
      </c>
      <c r="BH758">
        <v>265699</v>
      </c>
      <c r="BI758" s="1">
        <v>0</v>
      </c>
      <c r="BN758" s="1" t="str">
        <f t="shared" si="163"/>
        <v/>
      </c>
      <c r="BO758">
        <v>265699</v>
      </c>
      <c r="BP758" s="1">
        <v>0</v>
      </c>
      <c r="BU758" s="1" t="str">
        <f t="shared" si="164"/>
        <v/>
      </c>
      <c r="BV758">
        <v>265699</v>
      </c>
      <c r="BW758" s="1">
        <v>0</v>
      </c>
      <c r="CB758" s="1" t="str">
        <f t="shared" si="165"/>
        <v/>
      </c>
      <c r="CC758">
        <v>265699</v>
      </c>
      <c r="CD758" s="1">
        <v>0</v>
      </c>
      <c r="CI758" s="1" t="str">
        <f t="shared" si="166"/>
        <v/>
      </c>
      <c r="CJ758">
        <v>265699</v>
      </c>
      <c r="CK758" s="1">
        <v>0</v>
      </c>
      <c r="CP758" s="1" t="str">
        <f t="shared" si="167"/>
        <v/>
      </c>
      <c r="CQ758">
        <v>265699</v>
      </c>
      <c r="CR758" s="1">
        <v>0</v>
      </c>
    </row>
    <row r="759" spans="1:96" x14ac:dyDescent="0.25">
      <c r="A759">
        <v>265700</v>
      </c>
      <c r="C759" s="1" t="str">
        <f t="shared" si="155"/>
        <v/>
      </c>
      <c r="D759">
        <v>265700</v>
      </c>
      <c r="E759">
        <v>1</v>
      </c>
      <c r="J759" s="1" t="str">
        <f t="shared" si="168"/>
        <v/>
      </c>
      <c r="K759">
        <v>265700</v>
      </c>
      <c r="L759">
        <v>1</v>
      </c>
      <c r="Q759" s="1" t="str">
        <f t="shared" si="156"/>
        <v/>
      </c>
      <c r="R759">
        <v>265700</v>
      </c>
      <c r="S759">
        <v>1</v>
      </c>
      <c r="X759" s="1" t="str">
        <f t="shared" si="157"/>
        <v/>
      </c>
      <c r="Y759">
        <v>265700</v>
      </c>
      <c r="Z759" s="1"/>
      <c r="AE759" s="1" t="str">
        <f t="shared" si="158"/>
        <v/>
      </c>
      <c r="AF759">
        <v>265700</v>
      </c>
      <c r="AG759" s="1"/>
      <c r="AL759" s="1" t="str">
        <f t="shared" si="159"/>
        <v/>
      </c>
      <c r="AM759">
        <v>265700</v>
      </c>
      <c r="AN759" s="1"/>
      <c r="AS759" s="1" t="str">
        <f t="shared" si="160"/>
        <v/>
      </c>
      <c r="AT759">
        <v>265700</v>
      </c>
      <c r="AU759" s="1"/>
      <c r="AZ759" s="1" t="str">
        <f t="shared" si="161"/>
        <v/>
      </c>
      <c r="BA759">
        <v>265700</v>
      </c>
      <c r="BB759" s="1"/>
      <c r="BG759" s="1" t="str">
        <f t="shared" si="162"/>
        <v/>
      </c>
      <c r="BH759">
        <v>265700</v>
      </c>
      <c r="BI759" s="1">
        <v>1</v>
      </c>
      <c r="BN759" s="1" t="str">
        <f t="shared" si="163"/>
        <v/>
      </c>
      <c r="BO759">
        <v>265700</v>
      </c>
      <c r="BP759" s="1">
        <v>1</v>
      </c>
      <c r="BU759" s="1" t="str">
        <f t="shared" si="164"/>
        <v/>
      </c>
      <c r="BV759">
        <v>265700</v>
      </c>
      <c r="BW759" s="1">
        <v>1</v>
      </c>
      <c r="CB759" s="1" t="str">
        <f t="shared" si="165"/>
        <v/>
      </c>
      <c r="CC759">
        <v>265700</v>
      </c>
      <c r="CD759" s="1">
        <v>1</v>
      </c>
      <c r="CE759">
        <v>265700</v>
      </c>
      <c r="CF759">
        <v>1</v>
      </c>
      <c r="CI759" s="1" t="str">
        <f t="shared" si="166"/>
        <v/>
      </c>
      <c r="CJ759">
        <v>265700</v>
      </c>
      <c r="CK759" s="1">
        <v>0</v>
      </c>
      <c r="CP759" s="1" t="str">
        <f t="shared" si="167"/>
        <v/>
      </c>
      <c r="CQ759">
        <v>265700</v>
      </c>
      <c r="CR759" s="1">
        <v>0</v>
      </c>
    </row>
    <row r="760" spans="1:96" x14ac:dyDescent="0.25">
      <c r="A760">
        <v>265701</v>
      </c>
      <c r="C760" s="1" t="str">
        <f t="shared" si="155"/>
        <v/>
      </c>
      <c r="D760">
        <v>265701</v>
      </c>
      <c r="E760">
        <v>1</v>
      </c>
      <c r="J760" s="1" t="str">
        <f t="shared" si="168"/>
        <v/>
      </c>
      <c r="K760">
        <v>265701</v>
      </c>
      <c r="L760">
        <v>1</v>
      </c>
      <c r="Q760" s="1" t="str">
        <f t="shared" si="156"/>
        <v/>
      </c>
      <c r="R760">
        <v>265701</v>
      </c>
      <c r="S760">
        <v>1</v>
      </c>
      <c r="X760" s="1" t="str">
        <f t="shared" si="157"/>
        <v/>
      </c>
      <c r="Y760">
        <v>265701</v>
      </c>
      <c r="Z760" s="1"/>
      <c r="AE760" s="1" t="str">
        <f t="shared" si="158"/>
        <v/>
      </c>
      <c r="AF760">
        <v>265701</v>
      </c>
      <c r="AG760" s="1"/>
      <c r="AL760" s="1" t="str">
        <f t="shared" si="159"/>
        <v/>
      </c>
      <c r="AM760">
        <v>265701</v>
      </c>
      <c r="AN760" s="1"/>
      <c r="AS760" s="1" t="str">
        <f t="shared" si="160"/>
        <v/>
      </c>
      <c r="AT760">
        <v>265701</v>
      </c>
      <c r="AU760" s="1"/>
      <c r="AZ760" s="1" t="str">
        <f t="shared" si="161"/>
        <v/>
      </c>
      <c r="BA760">
        <v>265701</v>
      </c>
      <c r="BB760" s="1"/>
      <c r="BG760" s="1" t="str">
        <f t="shared" si="162"/>
        <v/>
      </c>
      <c r="BH760">
        <v>265701</v>
      </c>
      <c r="BI760" s="1">
        <v>1</v>
      </c>
      <c r="BN760" s="1" t="str">
        <f t="shared" si="163"/>
        <v/>
      </c>
      <c r="BO760">
        <v>265701</v>
      </c>
      <c r="BP760" s="1">
        <v>1</v>
      </c>
      <c r="BU760" s="1" t="str">
        <f t="shared" si="164"/>
        <v/>
      </c>
      <c r="BV760">
        <v>265701</v>
      </c>
      <c r="BW760" s="1">
        <v>1</v>
      </c>
      <c r="CB760" s="1" t="str">
        <f t="shared" si="165"/>
        <v/>
      </c>
      <c r="CC760">
        <v>265701</v>
      </c>
      <c r="CD760" s="1">
        <v>1</v>
      </c>
      <c r="CI760" s="1" t="str">
        <f t="shared" si="166"/>
        <v/>
      </c>
      <c r="CJ760">
        <v>265701</v>
      </c>
      <c r="CK760" s="1">
        <v>1</v>
      </c>
      <c r="CP760" s="1" t="str">
        <f t="shared" si="167"/>
        <v/>
      </c>
      <c r="CQ760">
        <v>265701</v>
      </c>
      <c r="CR760" s="1">
        <v>1</v>
      </c>
    </row>
    <row r="761" spans="1:96" x14ac:dyDescent="0.25">
      <c r="A761">
        <v>265702</v>
      </c>
      <c r="C761" s="1" t="str">
        <f t="shared" si="155"/>
        <v/>
      </c>
      <c r="D761">
        <v>265702</v>
      </c>
      <c r="J761" s="1" t="str">
        <f t="shared" si="168"/>
        <v/>
      </c>
      <c r="K761">
        <v>265702</v>
      </c>
      <c r="L761">
        <v>0</v>
      </c>
      <c r="Q761" s="1" t="str">
        <f t="shared" si="156"/>
        <v/>
      </c>
      <c r="R761">
        <v>265702</v>
      </c>
      <c r="S761">
        <v>0</v>
      </c>
      <c r="X761" s="1" t="str">
        <f t="shared" si="157"/>
        <v/>
      </c>
      <c r="Y761">
        <v>265702</v>
      </c>
      <c r="Z761" s="1"/>
      <c r="AE761" s="1" t="str">
        <f t="shared" si="158"/>
        <v/>
      </c>
      <c r="AF761">
        <v>265702</v>
      </c>
      <c r="AG761" s="1"/>
      <c r="AL761" s="1" t="str">
        <f t="shared" si="159"/>
        <v/>
      </c>
      <c r="AM761">
        <v>265702</v>
      </c>
      <c r="AN761" s="1"/>
      <c r="AS761" s="1" t="str">
        <f t="shared" si="160"/>
        <v/>
      </c>
      <c r="AT761">
        <v>265702</v>
      </c>
      <c r="AU761" s="1"/>
      <c r="AZ761" s="1" t="str">
        <f t="shared" si="161"/>
        <v/>
      </c>
      <c r="BA761">
        <v>265702</v>
      </c>
      <c r="BB761" s="1"/>
      <c r="BG761" s="1" t="str">
        <f t="shared" si="162"/>
        <v/>
      </c>
      <c r="BH761">
        <v>265702</v>
      </c>
      <c r="BI761" s="1">
        <v>0</v>
      </c>
      <c r="BN761" s="1" t="str">
        <f t="shared" si="163"/>
        <v/>
      </c>
      <c r="BO761">
        <v>265702</v>
      </c>
      <c r="BP761" s="1">
        <v>0</v>
      </c>
      <c r="BU761" s="1" t="str">
        <f t="shared" si="164"/>
        <v/>
      </c>
      <c r="BV761">
        <v>265702</v>
      </c>
      <c r="BW761" s="1">
        <v>0</v>
      </c>
      <c r="CB761" s="1" t="str">
        <f t="shared" si="165"/>
        <v/>
      </c>
      <c r="CC761">
        <v>265702</v>
      </c>
      <c r="CD761" s="1">
        <v>0</v>
      </c>
      <c r="CI761" s="1" t="str">
        <f t="shared" si="166"/>
        <v/>
      </c>
      <c r="CJ761">
        <v>265702</v>
      </c>
      <c r="CK761" s="1">
        <v>0</v>
      </c>
      <c r="CP761" s="1" t="str">
        <f t="shared" si="167"/>
        <v/>
      </c>
      <c r="CQ761">
        <v>265702</v>
      </c>
      <c r="CR761" s="1">
        <v>0</v>
      </c>
    </row>
    <row r="762" spans="1:96" x14ac:dyDescent="0.25">
      <c r="A762">
        <v>265727</v>
      </c>
      <c r="C762" s="1" t="str">
        <f t="shared" si="155"/>
        <v/>
      </c>
      <c r="D762">
        <v>265727</v>
      </c>
      <c r="J762" s="1" t="str">
        <f t="shared" si="168"/>
        <v/>
      </c>
      <c r="K762">
        <v>265727</v>
      </c>
      <c r="L762">
        <v>0</v>
      </c>
      <c r="Q762" s="1" t="str">
        <f t="shared" si="156"/>
        <v/>
      </c>
      <c r="R762">
        <v>265727</v>
      </c>
      <c r="S762">
        <v>0</v>
      </c>
      <c r="X762" s="1" t="str">
        <f t="shared" si="157"/>
        <v/>
      </c>
      <c r="Y762">
        <v>265727</v>
      </c>
      <c r="Z762" s="1"/>
      <c r="AE762" s="1" t="str">
        <f t="shared" si="158"/>
        <v/>
      </c>
      <c r="AF762">
        <v>265727</v>
      </c>
      <c r="AG762" s="1"/>
      <c r="AL762" s="1" t="str">
        <f t="shared" si="159"/>
        <v/>
      </c>
      <c r="AM762">
        <v>265727</v>
      </c>
      <c r="AN762" s="1"/>
      <c r="AS762" s="1" t="str">
        <f t="shared" si="160"/>
        <v/>
      </c>
      <c r="AT762">
        <v>265727</v>
      </c>
      <c r="AU762" s="1"/>
      <c r="AZ762" s="1" t="str">
        <f t="shared" si="161"/>
        <v/>
      </c>
      <c r="BA762">
        <v>265727</v>
      </c>
      <c r="BB762" s="1"/>
      <c r="BG762" s="1" t="str">
        <f t="shared" si="162"/>
        <v/>
      </c>
      <c r="BH762">
        <v>265727</v>
      </c>
      <c r="BI762" s="1">
        <v>0</v>
      </c>
      <c r="BN762" s="1" t="str">
        <f t="shared" si="163"/>
        <v/>
      </c>
      <c r="BO762">
        <v>265727</v>
      </c>
      <c r="BP762" s="1">
        <v>0</v>
      </c>
      <c r="BU762" s="1" t="str">
        <f t="shared" si="164"/>
        <v/>
      </c>
      <c r="BV762">
        <v>265727</v>
      </c>
      <c r="BW762" s="1">
        <v>0</v>
      </c>
      <c r="CB762" s="1" t="str">
        <f t="shared" si="165"/>
        <v/>
      </c>
      <c r="CC762">
        <v>265727</v>
      </c>
      <c r="CD762" s="1">
        <v>0</v>
      </c>
      <c r="CI762" s="1" t="str">
        <f t="shared" si="166"/>
        <v/>
      </c>
      <c r="CJ762">
        <v>265727</v>
      </c>
      <c r="CK762" s="1">
        <v>0</v>
      </c>
      <c r="CP762" s="1" t="str">
        <f t="shared" si="167"/>
        <v/>
      </c>
      <c r="CQ762">
        <v>265727</v>
      </c>
      <c r="CR762" s="1">
        <v>0</v>
      </c>
    </row>
    <row r="763" spans="1:96" x14ac:dyDescent="0.25">
      <c r="A763">
        <v>265728</v>
      </c>
      <c r="C763" s="1" t="str">
        <f t="shared" si="155"/>
        <v/>
      </c>
      <c r="D763">
        <v>265728</v>
      </c>
      <c r="J763" s="1" t="str">
        <f t="shared" si="168"/>
        <v/>
      </c>
      <c r="K763">
        <v>265728</v>
      </c>
      <c r="L763">
        <v>0</v>
      </c>
      <c r="Q763" s="1" t="str">
        <f t="shared" si="156"/>
        <v/>
      </c>
      <c r="R763">
        <v>265728</v>
      </c>
      <c r="S763">
        <v>0</v>
      </c>
      <c r="X763" s="1" t="str">
        <f t="shared" si="157"/>
        <v/>
      </c>
      <c r="Y763">
        <v>265728</v>
      </c>
      <c r="Z763" s="1"/>
      <c r="AE763" s="1" t="str">
        <f t="shared" si="158"/>
        <v/>
      </c>
      <c r="AF763">
        <v>265728</v>
      </c>
      <c r="AG763" s="1"/>
      <c r="AL763" s="1" t="str">
        <f t="shared" si="159"/>
        <v/>
      </c>
      <c r="AM763">
        <v>265728</v>
      </c>
      <c r="AN763" s="1"/>
      <c r="AS763" s="1" t="str">
        <f t="shared" si="160"/>
        <v/>
      </c>
      <c r="AT763">
        <v>265728</v>
      </c>
      <c r="AU763" s="1"/>
      <c r="AZ763" s="1" t="str">
        <f t="shared" si="161"/>
        <v/>
      </c>
      <c r="BA763">
        <v>265728</v>
      </c>
      <c r="BB763" s="1"/>
      <c r="BG763" s="1" t="str">
        <f t="shared" si="162"/>
        <v/>
      </c>
      <c r="BH763">
        <v>265728</v>
      </c>
      <c r="BI763" s="1">
        <v>0</v>
      </c>
      <c r="BN763" s="1" t="str">
        <f t="shared" si="163"/>
        <v/>
      </c>
      <c r="BO763">
        <v>265728</v>
      </c>
      <c r="BP763" s="1">
        <v>0</v>
      </c>
      <c r="BU763" s="1" t="str">
        <f t="shared" si="164"/>
        <v/>
      </c>
      <c r="BV763">
        <v>265728</v>
      </c>
      <c r="BW763" s="1">
        <v>0</v>
      </c>
      <c r="CB763" s="1" t="str">
        <f t="shared" si="165"/>
        <v/>
      </c>
      <c r="CC763">
        <v>265728</v>
      </c>
      <c r="CD763" s="1">
        <v>0</v>
      </c>
      <c r="CI763" s="1" t="str">
        <f t="shared" si="166"/>
        <v/>
      </c>
      <c r="CJ763">
        <v>265728</v>
      </c>
      <c r="CK763" s="1">
        <v>0</v>
      </c>
      <c r="CP763" s="1" t="str">
        <f t="shared" si="167"/>
        <v/>
      </c>
      <c r="CQ763">
        <v>265728</v>
      </c>
      <c r="CR763" s="1">
        <v>0</v>
      </c>
    </row>
    <row r="764" spans="1:96" x14ac:dyDescent="0.25">
      <c r="A764">
        <v>265732</v>
      </c>
      <c r="C764" s="1" t="str">
        <f t="shared" si="155"/>
        <v/>
      </c>
      <c r="D764">
        <v>265732</v>
      </c>
      <c r="J764" s="1" t="str">
        <f t="shared" si="168"/>
        <v/>
      </c>
      <c r="K764">
        <v>265732</v>
      </c>
      <c r="L764">
        <v>0</v>
      </c>
      <c r="Q764" s="1" t="str">
        <f t="shared" si="156"/>
        <v/>
      </c>
      <c r="R764">
        <v>265732</v>
      </c>
      <c r="S764">
        <v>0</v>
      </c>
      <c r="X764" s="1" t="str">
        <f t="shared" si="157"/>
        <v/>
      </c>
      <c r="Y764">
        <v>265732</v>
      </c>
      <c r="Z764" s="1"/>
      <c r="AE764" s="1" t="str">
        <f t="shared" si="158"/>
        <v/>
      </c>
      <c r="AF764">
        <v>265732</v>
      </c>
      <c r="AG764" s="1"/>
      <c r="AL764" s="1" t="str">
        <f t="shared" si="159"/>
        <v/>
      </c>
      <c r="AM764">
        <v>265732</v>
      </c>
      <c r="AN764" s="1"/>
      <c r="AS764" s="1" t="str">
        <f t="shared" si="160"/>
        <v/>
      </c>
      <c r="AT764">
        <v>265732</v>
      </c>
      <c r="AU764" s="1"/>
      <c r="AZ764" s="1" t="str">
        <f t="shared" si="161"/>
        <v/>
      </c>
      <c r="BA764">
        <v>265732</v>
      </c>
      <c r="BB764" s="1"/>
      <c r="BG764" s="1" t="str">
        <f t="shared" si="162"/>
        <v/>
      </c>
      <c r="BH764">
        <v>265732</v>
      </c>
      <c r="BI764" s="1">
        <v>0</v>
      </c>
      <c r="BN764" s="1" t="str">
        <f t="shared" si="163"/>
        <v/>
      </c>
      <c r="BO764">
        <v>265732</v>
      </c>
      <c r="BP764" s="1">
        <v>0</v>
      </c>
      <c r="BU764" s="1" t="str">
        <f t="shared" si="164"/>
        <v/>
      </c>
      <c r="BV764">
        <v>265732</v>
      </c>
      <c r="BW764" s="1">
        <v>0</v>
      </c>
      <c r="CB764" s="1" t="str">
        <f t="shared" si="165"/>
        <v/>
      </c>
      <c r="CC764">
        <v>265732</v>
      </c>
      <c r="CD764" s="1">
        <v>0</v>
      </c>
      <c r="CI764" s="1" t="str">
        <f t="shared" si="166"/>
        <v/>
      </c>
      <c r="CJ764">
        <v>265732</v>
      </c>
      <c r="CK764" s="1">
        <v>0</v>
      </c>
      <c r="CP764" s="1" t="str">
        <f t="shared" si="167"/>
        <v/>
      </c>
      <c r="CQ764">
        <v>265732</v>
      </c>
      <c r="CR764" s="1">
        <v>0</v>
      </c>
    </row>
    <row r="765" spans="1:96" x14ac:dyDescent="0.25">
      <c r="A765">
        <v>265737</v>
      </c>
      <c r="C765" s="1" t="str">
        <f t="shared" si="155"/>
        <v/>
      </c>
      <c r="D765">
        <v>265737</v>
      </c>
      <c r="E765">
        <v>1</v>
      </c>
      <c r="J765" s="1" t="str">
        <f t="shared" si="168"/>
        <v/>
      </c>
      <c r="K765">
        <v>265737</v>
      </c>
      <c r="L765">
        <v>1</v>
      </c>
      <c r="Q765" s="1" t="str">
        <f t="shared" si="156"/>
        <v/>
      </c>
      <c r="R765">
        <v>265737</v>
      </c>
      <c r="S765">
        <v>1</v>
      </c>
      <c r="X765" s="1" t="str">
        <f t="shared" si="157"/>
        <v/>
      </c>
      <c r="Y765">
        <v>265737</v>
      </c>
      <c r="Z765" s="1"/>
      <c r="AE765" s="1" t="str">
        <f t="shared" si="158"/>
        <v/>
      </c>
      <c r="AF765">
        <v>265737</v>
      </c>
      <c r="AG765" s="1"/>
      <c r="AL765" s="1" t="str">
        <f t="shared" si="159"/>
        <v/>
      </c>
      <c r="AM765">
        <v>265737</v>
      </c>
      <c r="AN765" s="1"/>
      <c r="AS765" s="1" t="str">
        <f t="shared" si="160"/>
        <v/>
      </c>
      <c r="AT765">
        <v>265737</v>
      </c>
      <c r="AU765" s="1"/>
      <c r="AZ765" s="1" t="str">
        <f t="shared" si="161"/>
        <v/>
      </c>
      <c r="BA765">
        <v>265737</v>
      </c>
      <c r="BB765" s="1"/>
      <c r="BG765" s="1" t="str">
        <f t="shared" si="162"/>
        <v/>
      </c>
      <c r="BH765">
        <v>265737</v>
      </c>
      <c r="BI765" s="1">
        <v>1</v>
      </c>
      <c r="BN765" s="1" t="str">
        <f t="shared" si="163"/>
        <v/>
      </c>
      <c r="BO765">
        <v>265737</v>
      </c>
      <c r="BP765" s="1">
        <v>1</v>
      </c>
      <c r="BU765" s="1" t="str">
        <f t="shared" si="164"/>
        <v/>
      </c>
      <c r="BV765">
        <v>265737</v>
      </c>
      <c r="BW765" s="1">
        <v>1</v>
      </c>
      <c r="CB765" s="1" t="str">
        <f t="shared" si="165"/>
        <v/>
      </c>
      <c r="CC765">
        <v>265737</v>
      </c>
      <c r="CD765" s="1">
        <v>1</v>
      </c>
      <c r="CI765" s="1" t="str">
        <f t="shared" si="166"/>
        <v/>
      </c>
      <c r="CJ765">
        <v>265737</v>
      </c>
      <c r="CK765" s="1">
        <v>1</v>
      </c>
      <c r="CP765" s="1" t="str">
        <f t="shared" si="167"/>
        <v/>
      </c>
      <c r="CQ765">
        <v>265737</v>
      </c>
      <c r="CR765" s="1">
        <v>1</v>
      </c>
    </row>
    <row r="766" spans="1:96" x14ac:dyDescent="0.25">
      <c r="A766">
        <v>265738</v>
      </c>
      <c r="C766" s="1" t="str">
        <f t="shared" si="155"/>
        <v/>
      </c>
      <c r="D766">
        <v>265738</v>
      </c>
      <c r="E766">
        <v>1</v>
      </c>
      <c r="J766" s="1" t="str">
        <f t="shared" si="168"/>
        <v/>
      </c>
      <c r="K766">
        <v>265738</v>
      </c>
      <c r="L766">
        <v>1</v>
      </c>
      <c r="Q766" s="1" t="str">
        <f t="shared" si="156"/>
        <v/>
      </c>
      <c r="R766">
        <v>265738</v>
      </c>
      <c r="S766">
        <v>1</v>
      </c>
      <c r="X766" s="1" t="str">
        <f t="shared" si="157"/>
        <v/>
      </c>
      <c r="Y766">
        <v>265738</v>
      </c>
      <c r="Z766" s="1"/>
      <c r="AE766" s="1" t="str">
        <f t="shared" si="158"/>
        <v/>
      </c>
      <c r="AF766">
        <v>265738</v>
      </c>
      <c r="AG766" s="1"/>
      <c r="AL766" s="1" t="str">
        <f t="shared" si="159"/>
        <v/>
      </c>
      <c r="AM766">
        <v>265738</v>
      </c>
      <c r="AN766" s="1"/>
      <c r="AS766" s="1" t="str">
        <f t="shared" si="160"/>
        <v/>
      </c>
      <c r="AT766">
        <v>265738</v>
      </c>
      <c r="AU766" s="1"/>
      <c r="AZ766" s="1" t="str">
        <f t="shared" si="161"/>
        <v/>
      </c>
      <c r="BA766">
        <v>265738</v>
      </c>
      <c r="BB766" s="1"/>
      <c r="BG766" s="1" t="str">
        <f t="shared" si="162"/>
        <v/>
      </c>
      <c r="BH766">
        <v>265738</v>
      </c>
      <c r="BI766" s="1">
        <v>1</v>
      </c>
      <c r="BN766" s="1" t="str">
        <f t="shared" si="163"/>
        <v/>
      </c>
      <c r="BO766">
        <v>265738</v>
      </c>
      <c r="BP766" s="1">
        <v>1</v>
      </c>
      <c r="BU766" s="1" t="str">
        <f t="shared" si="164"/>
        <v/>
      </c>
      <c r="BV766">
        <v>265738</v>
      </c>
      <c r="BW766" s="1">
        <v>1</v>
      </c>
      <c r="CB766" s="1" t="str">
        <f t="shared" si="165"/>
        <v/>
      </c>
      <c r="CC766">
        <v>265738</v>
      </c>
      <c r="CD766" s="1">
        <v>1</v>
      </c>
      <c r="CI766" s="1" t="str">
        <f t="shared" si="166"/>
        <v/>
      </c>
      <c r="CJ766">
        <v>265738</v>
      </c>
      <c r="CK766" s="1">
        <v>1</v>
      </c>
      <c r="CP766" s="1" t="str">
        <f t="shared" si="167"/>
        <v/>
      </c>
      <c r="CQ766">
        <v>265738</v>
      </c>
      <c r="CR766" s="1">
        <v>1</v>
      </c>
    </row>
    <row r="767" spans="1:96" x14ac:dyDescent="0.25">
      <c r="A767">
        <v>265739</v>
      </c>
      <c r="C767" s="1" t="str">
        <f t="shared" si="155"/>
        <v/>
      </c>
      <c r="D767">
        <v>265739</v>
      </c>
      <c r="E767">
        <v>1</v>
      </c>
      <c r="J767" s="1" t="str">
        <f t="shared" si="168"/>
        <v/>
      </c>
      <c r="K767">
        <v>265739</v>
      </c>
      <c r="L767">
        <v>1</v>
      </c>
      <c r="Q767" s="1" t="str">
        <f t="shared" si="156"/>
        <v/>
      </c>
      <c r="R767">
        <v>265739</v>
      </c>
      <c r="S767">
        <v>1</v>
      </c>
      <c r="X767" s="1" t="str">
        <f t="shared" si="157"/>
        <v/>
      </c>
      <c r="Y767">
        <v>265739</v>
      </c>
      <c r="Z767" s="1"/>
      <c r="AE767" s="1" t="str">
        <f t="shared" si="158"/>
        <v/>
      </c>
      <c r="AF767">
        <v>265739</v>
      </c>
      <c r="AG767" s="1"/>
      <c r="AL767" s="1" t="str">
        <f t="shared" si="159"/>
        <v/>
      </c>
      <c r="AM767">
        <v>265739</v>
      </c>
      <c r="AN767" s="1"/>
      <c r="AS767" s="1" t="str">
        <f t="shared" si="160"/>
        <v/>
      </c>
      <c r="AT767">
        <v>265739</v>
      </c>
      <c r="AU767" s="1"/>
      <c r="AZ767" s="1" t="str">
        <f t="shared" si="161"/>
        <v/>
      </c>
      <c r="BA767">
        <v>265739</v>
      </c>
      <c r="BB767" s="1"/>
      <c r="BG767" s="1" t="str">
        <f t="shared" si="162"/>
        <v/>
      </c>
      <c r="BH767">
        <v>265739</v>
      </c>
      <c r="BI767" s="1">
        <v>1</v>
      </c>
      <c r="BN767" s="1" t="str">
        <f t="shared" si="163"/>
        <v/>
      </c>
      <c r="BO767">
        <v>265739</v>
      </c>
      <c r="BP767" s="1">
        <v>1</v>
      </c>
      <c r="BU767" s="1" t="str">
        <f t="shared" si="164"/>
        <v/>
      </c>
      <c r="BV767">
        <v>265739</v>
      </c>
      <c r="BW767" s="1">
        <v>1</v>
      </c>
      <c r="CB767" s="1" t="str">
        <f t="shared" si="165"/>
        <v/>
      </c>
      <c r="CC767">
        <v>265739</v>
      </c>
      <c r="CD767" s="1">
        <v>1</v>
      </c>
      <c r="CI767" s="1" t="str">
        <f t="shared" si="166"/>
        <v/>
      </c>
      <c r="CJ767">
        <v>265739</v>
      </c>
      <c r="CK767" s="1">
        <v>1</v>
      </c>
      <c r="CP767" s="1" t="str">
        <f t="shared" si="167"/>
        <v/>
      </c>
      <c r="CQ767">
        <v>265739</v>
      </c>
      <c r="CR767" s="1">
        <v>1</v>
      </c>
    </row>
    <row r="768" spans="1:96" x14ac:dyDescent="0.25">
      <c r="A768">
        <v>265740</v>
      </c>
      <c r="C768" s="1" t="str">
        <f t="shared" si="155"/>
        <v/>
      </c>
      <c r="D768">
        <v>265740</v>
      </c>
      <c r="E768">
        <v>1</v>
      </c>
      <c r="J768" s="1" t="str">
        <f t="shared" si="168"/>
        <v/>
      </c>
      <c r="K768">
        <v>265740</v>
      </c>
      <c r="L768">
        <v>1</v>
      </c>
      <c r="Q768" s="1" t="str">
        <f t="shared" si="156"/>
        <v/>
      </c>
      <c r="R768">
        <v>265740</v>
      </c>
      <c r="S768">
        <v>1</v>
      </c>
      <c r="X768" s="1" t="str">
        <f t="shared" si="157"/>
        <v/>
      </c>
      <c r="Y768">
        <v>265740</v>
      </c>
      <c r="Z768" s="1"/>
      <c r="AE768" s="1" t="str">
        <f t="shared" si="158"/>
        <v/>
      </c>
      <c r="AF768">
        <v>265740</v>
      </c>
      <c r="AG768" s="1"/>
      <c r="AL768" s="1" t="str">
        <f t="shared" si="159"/>
        <v/>
      </c>
      <c r="AM768">
        <v>265740</v>
      </c>
      <c r="AN768" s="1"/>
      <c r="AS768" s="1" t="str">
        <f t="shared" si="160"/>
        <v/>
      </c>
      <c r="AT768">
        <v>265740</v>
      </c>
      <c r="AU768" s="1"/>
      <c r="AZ768" s="1" t="str">
        <f t="shared" si="161"/>
        <v/>
      </c>
      <c r="BA768">
        <v>265740</v>
      </c>
      <c r="BB768" s="1"/>
      <c r="BG768" s="1" t="str">
        <f t="shared" si="162"/>
        <v/>
      </c>
      <c r="BH768">
        <v>265740</v>
      </c>
      <c r="BI768" s="1">
        <v>1</v>
      </c>
      <c r="BN768" s="1" t="str">
        <f t="shared" si="163"/>
        <v/>
      </c>
      <c r="BO768">
        <v>265740</v>
      </c>
      <c r="BP768" s="1">
        <v>1</v>
      </c>
      <c r="BU768" s="1" t="str">
        <f t="shared" si="164"/>
        <v/>
      </c>
      <c r="BV768">
        <v>265740</v>
      </c>
      <c r="BW768" s="1">
        <v>1</v>
      </c>
      <c r="CB768" s="1" t="str">
        <f t="shared" si="165"/>
        <v/>
      </c>
      <c r="CC768">
        <v>265740</v>
      </c>
      <c r="CD768" s="1">
        <v>1</v>
      </c>
      <c r="CI768" s="1" t="str">
        <f t="shared" si="166"/>
        <v/>
      </c>
      <c r="CJ768">
        <v>265740</v>
      </c>
      <c r="CK768" s="1">
        <v>1</v>
      </c>
      <c r="CP768" s="1" t="str">
        <f t="shared" si="167"/>
        <v/>
      </c>
      <c r="CQ768">
        <v>265740</v>
      </c>
      <c r="CR768" s="1">
        <v>1</v>
      </c>
    </row>
    <row r="769" spans="1:96" x14ac:dyDescent="0.25">
      <c r="A769">
        <v>265741</v>
      </c>
      <c r="C769" s="1" t="str">
        <f t="shared" si="155"/>
        <v/>
      </c>
      <c r="D769">
        <v>265741</v>
      </c>
      <c r="E769">
        <v>1</v>
      </c>
      <c r="J769" s="1" t="str">
        <f t="shared" si="168"/>
        <v/>
      </c>
      <c r="K769">
        <v>265741</v>
      </c>
      <c r="L769">
        <v>1</v>
      </c>
      <c r="Q769" s="1" t="str">
        <f t="shared" si="156"/>
        <v/>
      </c>
      <c r="R769">
        <v>265741</v>
      </c>
      <c r="S769">
        <v>1</v>
      </c>
      <c r="X769" s="1" t="str">
        <f t="shared" si="157"/>
        <v/>
      </c>
      <c r="Y769">
        <v>265741</v>
      </c>
      <c r="Z769" s="1"/>
      <c r="AE769" s="1" t="str">
        <f t="shared" si="158"/>
        <v/>
      </c>
      <c r="AF769">
        <v>265741</v>
      </c>
      <c r="AG769" s="1"/>
      <c r="AL769" s="1" t="str">
        <f t="shared" si="159"/>
        <v/>
      </c>
      <c r="AM769">
        <v>265741</v>
      </c>
      <c r="AN769" s="1"/>
      <c r="AS769" s="1" t="str">
        <f t="shared" si="160"/>
        <v/>
      </c>
      <c r="AT769">
        <v>265741</v>
      </c>
      <c r="AU769" s="1"/>
      <c r="AZ769" s="1" t="str">
        <f t="shared" si="161"/>
        <v/>
      </c>
      <c r="BA769">
        <v>265741</v>
      </c>
      <c r="BB769" s="1"/>
      <c r="BG769" s="1" t="str">
        <f t="shared" si="162"/>
        <v/>
      </c>
      <c r="BH769">
        <v>265741</v>
      </c>
      <c r="BI769" s="1">
        <v>1</v>
      </c>
      <c r="BN769" s="1" t="str">
        <f t="shared" si="163"/>
        <v/>
      </c>
      <c r="BO769">
        <v>265741</v>
      </c>
      <c r="BP769" s="1">
        <v>1</v>
      </c>
      <c r="BU769" s="1" t="str">
        <f t="shared" si="164"/>
        <v/>
      </c>
      <c r="BV769">
        <v>265741</v>
      </c>
      <c r="BW769" s="1">
        <v>1</v>
      </c>
      <c r="CB769" s="1" t="str">
        <f t="shared" si="165"/>
        <v/>
      </c>
      <c r="CC769">
        <v>265741</v>
      </c>
      <c r="CD769" s="1">
        <v>1</v>
      </c>
      <c r="CI769" s="1" t="str">
        <f t="shared" si="166"/>
        <v/>
      </c>
      <c r="CJ769">
        <v>265741</v>
      </c>
      <c r="CK769" s="1">
        <v>1</v>
      </c>
      <c r="CP769" s="1" t="str">
        <f t="shared" si="167"/>
        <v/>
      </c>
      <c r="CQ769">
        <v>265741</v>
      </c>
      <c r="CR769" s="1">
        <v>1</v>
      </c>
    </row>
    <row r="770" spans="1:96" x14ac:dyDescent="0.25">
      <c r="A770">
        <v>265742</v>
      </c>
      <c r="C770" s="1" t="str">
        <f t="shared" si="155"/>
        <v/>
      </c>
      <c r="D770">
        <v>265742</v>
      </c>
      <c r="E770">
        <v>1</v>
      </c>
      <c r="J770" s="1" t="str">
        <f t="shared" si="168"/>
        <v/>
      </c>
      <c r="K770">
        <v>265742</v>
      </c>
      <c r="L770">
        <v>1</v>
      </c>
      <c r="Q770" s="1" t="str">
        <f t="shared" si="156"/>
        <v/>
      </c>
      <c r="R770">
        <v>265742</v>
      </c>
      <c r="S770">
        <v>1</v>
      </c>
      <c r="X770" s="1" t="str">
        <f t="shared" si="157"/>
        <v/>
      </c>
      <c r="Y770">
        <v>265742</v>
      </c>
      <c r="Z770" s="1"/>
      <c r="AE770" s="1" t="str">
        <f t="shared" si="158"/>
        <v/>
      </c>
      <c r="AF770">
        <v>265742</v>
      </c>
      <c r="AG770" s="1"/>
      <c r="AL770" s="1" t="str">
        <f t="shared" si="159"/>
        <v/>
      </c>
      <c r="AM770">
        <v>265742</v>
      </c>
      <c r="AN770" s="1"/>
      <c r="AS770" s="1" t="str">
        <f t="shared" si="160"/>
        <v/>
      </c>
      <c r="AT770">
        <v>265742</v>
      </c>
      <c r="AU770" s="1"/>
      <c r="AZ770" s="1" t="str">
        <f t="shared" si="161"/>
        <v/>
      </c>
      <c r="BA770">
        <v>265742</v>
      </c>
      <c r="BB770" s="1"/>
      <c r="BG770" s="1" t="str">
        <f t="shared" si="162"/>
        <v/>
      </c>
      <c r="BH770">
        <v>265742</v>
      </c>
      <c r="BI770" s="1">
        <v>1</v>
      </c>
      <c r="BN770" s="1" t="str">
        <f t="shared" si="163"/>
        <v/>
      </c>
      <c r="BO770">
        <v>265742</v>
      </c>
      <c r="BP770" s="1">
        <v>1</v>
      </c>
      <c r="BU770" s="1" t="str">
        <f t="shared" si="164"/>
        <v/>
      </c>
      <c r="BV770">
        <v>265742</v>
      </c>
      <c r="BW770" s="1">
        <v>1</v>
      </c>
      <c r="CB770" s="1" t="str">
        <f t="shared" si="165"/>
        <v/>
      </c>
      <c r="CC770">
        <v>265742</v>
      </c>
      <c r="CD770" s="1">
        <v>1</v>
      </c>
      <c r="CI770" s="1" t="str">
        <f t="shared" si="166"/>
        <v/>
      </c>
      <c r="CJ770">
        <v>265742</v>
      </c>
      <c r="CK770" s="1">
        <v>1</v>
      </c>
      <c r="CP770" s="1" t="str">
        <f t="shared" si="167"/>
        <v/>
      </c>
      <c r="CQ770">
        <v>265742</v>
      </c>
      <c r="CR770" s="1">
        <v>1</v>
      </c>
    </row>
    <row r="771" spans="1:96" x14ac:dyDescent="0.25">
      <c r="A771">
        <v>265743</v>
      </c>
      <c r="C771" s="1" t="str">
        <f t="shared" ref="C771:C834" si="169">IF(F771="","",IF(F771=A771,"","X"))</f>
        <v/>
      </c>
      <c r="D771">
        <v>265743</v>
      </c>
      <c r="E771">
        <v>1</v>
      </c>
      <c r="J771" s="1" t="str">
        <f t="shared" si="168"/>
        <v/>
      </c>
      <c r="K771">
        <v>265743</v>
      </c>
      <c r="L771">
        <v>1</v>
      </c>
      <c r="Q771" s="1" t="str">
        <f t="shared" ref="Q771:Q834" si="170">IF(V771="","",IF(V771=A771,"","X"))</f>
        <v/>
      </c>
      <c r="R771">
        <v>265743</v>
      </c>
      <c r="S771">
        <v>1</v>
      </c>
      <c r="X771" s="1" t="str">
        <f t="shared" ref="X771:X834" si="171">IF(AC771="","",IF(AC771=A771,"","X"))</f>
        <v/>
      </c>
      <c r="Y771">
        <v>265743</v>
      </c>
      <c r="Z771" s="1"/>
      <c r="AE771" s="1" t="str">
        <f t="shared" ref="AE771:AE834" si="172">IF(AH771="","",IF(AH771=A771,"","X"))</f>
        <v/>
      </c>
      <c r="AF771">
        <v>265743</v>
      </c>
      <c r="AG771" s="1"/>
      <c r="AL771" s="1" t="str">
        <f t="shared" ref="AL771:AL834" si="173">IF(AQ771="","",IF(AQ771=A771,"","X"))</f>
        <v/>
      </c>
      <c r="AM771">
        <v>265743</v>
      </c>
      <c r="AN771" s="1"/>
      <c r="AS771" s="1" t="str">
        <f t="shared" ref="AS771:AS834" si="174">IF(AX771="","",IF(AX771=A771,"","X"))</f>
        <v/>
      </c>
      <c r="AT771">
        <v>265743</v>
      </c>
      <c r="AU771" s="1"/>
      <c r="AZ771" s="1" t="str">
        <f t="shared" ref="AZ771:AZ834" si="175">IF(BC771="","",IF(BC771=A771,"","X"))</f>
        <v/>
      </c>
      <c r="BA771">
        <v>265743</v>
      </c>
      <c r="BB771" s="1"/>
      <c r="BG771" s="1" t="str">
        <f t="shared" ref="BG771:BG834" si="176">IF(BL771="","",IF(BL771=A771,"","X"))</f>
        <v/>
      </c>
      <c r="BH771">
        <v>265743</v>
      </c>
      <c r="BI771" s="1">
        <v>1</v>
      </c>
      <c r="BN771" s="1" t="str">
        <f t="shared" ref="BN771:BN834" si="177">IF(BS771="","",IF(BS771=A771,"","X"))</f>
        <v/>
      </c>
      <c r="BO771">
        <v>265743</v>
      </c>
      <c r="BP771" s="1">
        <v>1</v>
      </c>
      <c r="BU771" s="1" t="str">
        <f t="shared" ref="BU771:BU834" si="178">IF(BX771="","",IF(BX771=A771,"","X"))</f>
        <v/>
      </c>
      <c r="BV771">
        <v>265743</v>
      </c>
      <c r="BW771" s="1">
        <v>1</v>
      </c>
      <c r="CB771" s="1" t="str">
        <f t="shared" ref="CB771:CB834" si="179">IF(CE771="","",IF(CE771=A771,"","X"))</f>
        <v/>
      </c>
      <c r="CC771">
        <v>265743</v>
      </c>
      <c r="CD771" s="1">
        <v>1</v>
      </c>
      <c r="CI771" s="1" t="str">
        <f t="shared" ref="CI771:CI834" si="180">IF(CL771="","",IF(CL771=A771,"","X"))</f>
        <v/>
      </c>
      <c r="CJ771">
        <v>265743</v>
      </c>
      <c r="CK771" s="1">
        <v>1</v>
      </c>
      <c r="CP771" s="1" t="str">
        <f t="shared" ref="CP771:CP834" si="181">IF(CS771="","",IF(CS771=A771,"","X"))</f>
        <v/>
      </c>
      <c r="CQ771">
        <v>265743</v>
      </c>
      <c r="CR771" s="1">
        <v>1</v>
      </c>
    </row>
    <row r="772" spans="1:96" x14ac:dyDescent="0.25">
      <c r="A772">
        <v>265744</v>
      </c>
      <c r="C772" s="1" t="str">
        <f t="shared" si="169"/>
        <v/>
      </c>
      <c r="D772">
        <v>265744</v>
      </c>
      <c r="E772">
        <v>1</v>
      </c>
      <c r="J772" s="1" t="str">
        <f t="shared" si="168"/>
        <v/>
      </c>
      <c r="K772">
        <v>265744</v>
      </c>
      <c r="L772">
        <v>1</v>
      </c>
      <c r="Q772" s="1" t="str">
        <f t="shared" si="170"/>
        <v/>
      </c>
      <c r="R772">
        <v>265744</v>
      </c>
      <c r="S772">
        <v>1</v>
      </c>
      <c r="X772" s="1" t="str">
        <f t="shared" si="171"/>
        <v/>
      </c>
      <c r="Y772">
        <v>265744</v>
      </c>
      <c r="Z772" s="1"/>
      <c r="AE772" s="1" t="str">
        <f t="shared" si="172"/>
        <v/>
      </c>
      <c r="AF772">
        <v>265744</v>
      </c>
      <c r="AG772" s="1"/>
      <c r="AL772" s="1" t="str">
        <f t="shared" si="173"/>
        <v/>
      </c>
      <c r="AM772">
        <v>265744</v>
      </c>
      <c r="AN772" s="1"/>
      <c r="AS772" s="1" t="str">
        <f t="shared" si="174"/>
        <v/>
      </c>
      <c r="AT772">
        <v>265744</v>
      </c>
      <c r="AU772" s="1"/>
      <c r="AZ772" s="1" t="str">
        <f t="shared" si="175"/>
        <v/>
      </c>
      <c r="BA772">
        <v>265744</v>
      </c>
      <c r="BB772" s="1"/>
      <c r="BG772" s="1" t="str">
        <f t="shared" si="176"/>
        <v/>
      </c>
      <c r="BH772">
        <v>265744</v>
      </c>
      <c r="BI772" s="1">
        <v>1</v>
      </c>
      <c r="BN772" s="1" t="str">
        <f t="shared" si="177"/>
        <v/>
      </c>
      <c r="BO772">
        <v>265744</v>
      </c>
      <c r="BP772" s="1">
        <v>1</v>
      </c>
      <c r="BU772" s="1" t="str">
        <f t="shared" si="178"/>
        <v/>
      </c>
      <c r="BV772">
        <v>265744</v>
      </c>
      <c r="BW772" s="1">
        <v>1</v>
      </c>
      <c r="CB772" s="1" t="str">
        <f t="shared" si="179"/>
        <v/>
      </c>
      <c r="CC772">
        <v>265744</v>
      </c>
      <c r="CD772" s="1">
        <v>1</v>
      </c>
      <c r="CI772" s="1" t="str">
        <f t="shared" si="180"/>
        <v/>
      </c>
      <c r="CJ772">
        <v>265744</v>
      </c>
      <c r="CK772" s="1">
        <v>1</v>
      </c>
      <c r="CP772" s="1" t="str">
        <f t="shared" si="181"/>
        <v/>
      </c>
      <c r="CQ772">
        <v>265744</v>
      </c>
      <c r="CR772" s="1">
        <v>1</v>
      </c>
    </row>
    <row r="773" spans="1:96" x14ac:dyDescent="0.25">
      <c r="A773">
        <v>265745</v>
      </c>
      <c r="C773" s="1" t="str">
        <f t="shared" si="169"/>
        <v/>
      </c>
      <c r="D773">
        <v>265745</v>
      </c>
      <c r="E773">
        <v>1</v>
      </c>
      <c r="J773" s="1" t="str">
        <f t="shared" si="168"/>
        <v/>
      </c>
      <c r="K773">
        <v>265745</v>
      </c>
      <c r="L773">
        <v>1</v>
      </c>
      <c r="Q773" s="1" t="str">
        <f t="shared" si="170"/>
        <v/>
      </c>
      <c r="R773">
        <v>265745</v>
      </c>
      <c r="S773">
        <v>1</v>
      </c>
      <c r="X773" s="1" t="str">
        <f t="shared" si="171"/>
        <v/>
      </c>
      <c r="Y773">
        <v>265745</v>
      </c>
      <c r="Z773" s="1"/>
      <c r="AE773" s="1" t="str">
        <f t="shared" si="172"/>
        <v/>
      </c>
      <c r="AF773">
        <v>265745</v>
      </c>
      <c r="AG773" s="1"/>
      <c r="AL773" s="1" t="str">
        <f t="shared" si="173"/>
        <v/>
      </c>
      <c r="AM773">
        <v>265745</v>
      </c>
      <c r="AN773" s="1"/>
      <c r="AS773" s="1" t="str">
        <f t="shared" si="174"/>
        <v/>
      </c>
      <c r="AT773">
        <v>265745</v>
      </c>
      <c r="AU773" s="1"/>
      <c r="AZ773" s="1" t="str">
        <f t="shared" si="175"/>
        <v/>
      </c>
      <c r="BA773">
        <v>265745</v>
      </c>
      <c r="BB773" s="1"/>
      <c r="BG773" s="1" t="str">
        <f t="shared" si="176"/>
        <v/>
      </c>
      <c r="BH773">
        <v>265745</v>
      </c>
      <c r="BI773" s="1">
        <v>1</v>
      </c>
      <c r="BN773" s="1" t="str">
        <f t="shared" si="177"/>
        <v/>
      </c>
      <c r="BO773">
        <v>265745</v>
      </c>
      <c r="BP773" s="1">
        <v>1</v>
      </c>
      <c r="BU773" s="1" t="str">
        <f t="shared" si="178"/>
        <v/>
      </c>
      <c r="BV773">
        <v>265745</v>
      </c>
      <c r="BW773" s="1">
        <v>1</v>
      </c>
      <c r="CB773" s="1" t="str">
        <f t="shared" si="179"/>
        <v/>
      </c>
      <c r="CC773">
        <v>265745</v>
      </c>
      <c r="CD773" s="1">
        <v>1</v>
      </c>
      <c r="CI773" s="1" t="str">
        <f t="shared" si="180"/>
        <v/>
      </c>
      <c r="CJ773">
        <v>265745</v>
      </c>
      <c r="CK773" s="1">
        <v>1</v>
      </c>
      <c r="CP773" s="1" t="str">
        <f t="shared" si="181"/>
        <v/>
      </c>
      <c r="CQ773">
        <v>265745</v>
      </c>
      <c r="CR773" s="1">
        <v>1</v>
      </c>
    </row>
    <row r="774" spans="1:96" x14ac:dyDescent="0.25">
      <c r="A774">
        <v>265746</v>
      </c>
      <c r="C774" s="1" t="str">
        <f t="shared" si="169"/>
        <v/>
      </c>
      <c r="D774">
        <v>265746</v>
      </c>
      <c r="E774">
        <v>1</v>
      </c>
      <c r="J774" s="1" t="str">
        <f t="shared" si="168"/>
        <v/>
      </c>
      <c r="K774">
        <v>265746</v>
      </c>
      <c r="L774">
        <v>1</v>
      </c>
      <c r="Q774" s="1" t="str">
        <f t="shared" si="170"/>
        <v/>
      </c>
      <c r="R774">
        <v>265746</v>
      </c>
      <c r="S774">
        <v>1</v>
      </c>
      <c r="X774" s="1" t="str">
        <f t="shared" si="171"/>
        <v/>
      </c>
      <c r="Y774">
        <v>265746</v>
      </c>
      <c r="Z774" s="1"/>
      <c r="AE774" s="1" t="str">
        <f t="shared" si="172"/>
        <v/>
      </c>
      <c r="AF774">
        <v>265746</v>
      </c>
      <c r="AG774" s="1"/>
      <c r="AL774" s="1" t="str">
        <f t="shared" si="173"/>
        <v/>
      </c>
      <c r="AM774">
        <v>265746</v>
      </c>
      <c r="AN774" s="1"/>
      <c r="AS774" s="1" t="str">
        <f t="shared" si="174"/>
        <v/>
      </c>
      <c r="AT774">
        <v>265746</v>
      </c>
      <c r="AU774" s="1"/>
      <c r="AZ774" s="1" t="str">
        <f t="shared" si="175"/>
        <v/>
      </c>
      <c r="BA774">
        <v>265746</v>
      </c>
      <c r="BB774" s="1"/>
      <c r="BG774" s="1" t="str">
        <f t="shared" si="176"/>
        <v/>
      </c>
      <c r="BH774">
        <v>265746</v>
      </c>
      <c r="BI774" s="1">
        <v>1</v>
      </c>
      <c r="BN774" s="1" t="str">
        <f t="shared" si="177"/>
        <v/>
      </c>
      <c r="BO774">
        <v>265746</v>
      </c>
      <c r="BP774" s="1">
        <v>1</v>
      </c>
      <c r="BU774" s="1" t="str">
        <f t="shared" si="178"/>
        <v/>
      </c>
      <c r="BV774">
        <v>265746</v>
      </c>
      <c r="BW774" s="1">
        <v>1</v>
      </c>
      <c r="CB774" s="1" t="str">
        <f t="shared" si="179"/>
        <v/>
      </c>
      <c r="CC774">
        <v>265746</v>
      </c>
      <c r="CD774" s="1">
        <v>1</v>
      </c>
      <c r="CI774" s="1" t="str">
        <f t="shared" si="180"/>
        <v/>
      </c>
      <c r="CJ774">
        <v>265746</v>
      </c>
      <c r="CK774" s="1">
        <v>1</v>
      </c>
      <c r="CP774" s="1" t="str">
        <f t="shared" si="181"/>
        <v/>
      </c>
      <c r="CQ774">
        <v>265746</v>
      </c>
      <c r="CR774" s="1">
        <v>1</v>
      </c>
    </row>
    <row r="775" spans="1:96" x14ac:dyDescent="0.25">
      <c r="A775">
        <v>265748</v>
      </c>
      <c r="C775" s="1" t="str">
        <f t="shared" si="169"/>
        <v/>
      </c>
      <c r="D775">
        <v>265748</v>
      </c>
      <c r="E775">
        <v>1</v>
      </c>
      <c r="J775" s="1" t="str">
        <f t="shared" si="168"/>
        <v/>
      </c>
      <c r="K775">
        <v>265748</v>
      </c>
      <c r="L775">
        <v>1</v>
      </c>
      <c r="Q775" s="1" t="str">
        <f t="shared" si="170"/>
        <v/>
      </c>
      <c r="R775">
        <v>265748</v>
      </c>
      <c r="S775">
        <v>1</v>
      </c>
      <c r="X775" s="1" t="str">
        <f t="shared" si="171"/>
        <v/>
      </c>
      <c r="Y775">
        <v>265748</v>
      </c>
      <c r="Z775" s="1"/>
      <c r="AE775" s="1" t="str">
        <f t="shared" si="172"/>
        <v/>
      </c>
      <c r="AF775">
        <v>265748</v>
      </c>
      <c r="AG775" s="1"/>
      <c r="AL775" s="1" t="str">
        <f t="shared" si="173"/>
        <v/>
      </c>
      <c r="AM775">
        <v>265748</v>
      </c>
      <c r="AN775" s="1"/>
      <c r="AO775">
        <v>265748</v>
      </c>
      <c r="AP775">
        <v>1</v>
      </c>
      <c r="AS775" s="1" t="str">
        <f t="shared" si="174"/>
        <v/>
      </c>
      <c r="AT775">
        <v>265748</v>
      </c>
      <c r="AU775" s="1"/>
      <c r="AZ775" s="1" t="str">
        <f t="shared" si="175"/>
        <v/>
      </c>
      <c r="BA775">
        <v>265748</v>
      </c>
      <c r="BB775" s="1"/>
      <c r="BG775" s="1" t="str">
        <f t="shared" si="176"/>
        <v/>
      </c>
      <c r="BH775">
        <v>265748</v>
      </c>
      <c r="BI775" s="1">
        <v>0</v>
      </c>
      <c r="BN775" s="1" t="str">
        <f t="shared" si="177"/>
        <v/>
      </c>
      <c r="BO775">
        <v>265748</v>
      </c>
      <c r="BP775" s="1">
        <v>0</v>
      </c>
      <c r="BU775" s="1" t="str">
        <f t="shared" si="178"/>
        <v/>
      </c>
      <c r="BV775">
        <v>265748</v>
      </c>
      <c r="BW775" s="1">
        <v>0</v>
      </c>
      <c r="CB775" s="1" t="str">
        <f t="shared" si="179"/>
        <v/>
      </c>
      <c r="CC775">
        <v>265748</v>
      </c>
      <c r="CD775" s="1">
        <v>0</v>
      </c>
      <c r="CI775" s="1" t="str">
        <f t="shared" si="180"/>
        <v/>
      </c>
      <c r="CJ775">
        <v>265748</v>
      </c>
      <c r="CK775" s="1">
        <v>0</v>
      </c>
      <c r="CP775" s="1" t="str">
        <f t="shared" si="181"/>
        <v/>
      </c>
      <c r="CQ775">
        <v>265748</v>
      </c>
      <c r="CR775" s="1">
        <v>0</v>
      </c>
    </row>
    <row r="776" spans="1:96" x14ac:dyDescent="0.25">
      <c r="A776">
        <v>265749</v>
      </c>
      <c r="C776" s="1" t="str">
        <f t="shared" si="169"/>
        <v/>
      </c>
      <c r="D776">
        <v>265749</v>
      </c>
      <c r="E776">
        <v>1</v>
      </c>
      <c r="F776" s="1"/>
      <c r="J776" s="1" t="str">
        <f t="shared" si="168"/>
        <v/>
      </c>
      <c r="K776">
        <v>265749</v>
      </c>
      <c r="L776">
        <v>1</v>
      </c>
      <c r="Q776" s="1" t="str">
        <f t="shared" si="170"/>
        <v/>
      </c>
      <c r="R776">
        <v>265749</v>
      </c>
      <c r="S776">
        <v>1</v>
      </c>
      <c r="X776" s="1" t="str">
        <f t="shared" si="171"/>
        <v/>
      </c>
      <c r="Y776">
        <v>265749</v>
      </c>
      <c r="Z776" s="1"/>
      <c r="AE776" s="1" t="str">
        <f t="shared" si="172"/>
        <v/>
      </c>
      <c r="AF776">
        <v>265749</v>
      </c>
      <c r="AG776" s="1"/>
      <c r="AL776" s="1" t="str">
        <f t="shared" si="173"/>
        <v/>
      </c>
      <c r="AM776">
        <v>265749</v>
      </c>
      <c r="AN776" s="1"/>
      <c r="AS776" s="1" t="str">
        <f t="shared" si="174"/>
        <v/>
      </c>
      <c r="AT776">
        <v>265749</v>
      </c>
      <c r="AU776" s="1"/>
      <c r="AZ776" s="1" t="str">
        <f t="shared" si="175"/>
        <v/>
      </c>
      <c r="BA776">
        <v>265749</v>
      </c>
      <c r="BB776" s="1"/>
      <c r="BG776" s="1" t="str">
        <f t="shared" si="176"/>
        <v/>
      </c>
      <c r="BH776">
        <v>265749</v>
      </c>
      <c r="BI776" s="1">
        <v>1</v>
      </c>
      <c r="BN776" s="1" t="str">
        <f t="shared" si="177"/>
        <v/>
      </c>
      <c r="BO776">
        <v>265749</v>
      </c>
      <c r="BP776" s="1">
        <v>1</v>
      </c>
      <c r="BU776" s="1" t="str">
        <f t="shared" si="178"/>
        <v/>
      </c>
      <c r="BV776">
        <v>265749</v>
      </c>
      <c r="BW776" s="1">
        <v>1</v>
      </c>
      <c r="CB776" s="1" t="str">
        <f t="shared" si="179"/>
        <v/>
      </c>
      <c r="CC776">
        <v>265749</v>
      </c>
      <c r="CD776" s="1">
        <v>1</v>
      </c>
      <c r="CI776" s="1" t="str">
        <f t="shared" si="180"/>
        <v/>
      </c>
      <c r="CJ776">
        <v>265749</v>
      </c>
      <c r="CK776" s="1">
        <v>1</v>
      </c>
      <c r="CP776" s="1" t="str">
        <f t="shared" si="181"/>
        <v/>
      </c>
      <c r="CQ776">
        <v>265749</v>
      </c>
      <c r="CR776" s="1">
        <v>1</v>
      </c>
    </row>
    <row r="777" spans="1:96" x14ac:dyDescent="0.25">
      <c r="A777">
        <v>265750</v>
      </c>
      <c r="C777" s="1" t="str">
        <f t="shared" si="169"/>
        <v/>
      </c>
      <c r="D777">
        <v>265750</v>
      </c>
      <c r="E777">
        <v>6</v>
      </c>
      <c r="F777" s="1"/>
      <c r="J777" s="1" t="str">
        <f t="shared" si="168"/>
        <v/>
      </c>
      <c r="K777">
        <v>265750</v>
      </c>
      <c r="L777">
        <v>6</v>
      </c>
      <c r="Q777" s="1" t="str">
        <f t="shared" si="170"/>
        <v/>
      </c>
      <c r="R777">
        <v>265750</v>
      </c>
      <c r="S777">
        <v>6</v>
      </c>
      <c r="X777" s="1" t="str">
        <f t="shared" si="171"/>
        <v/>
      </c>
      <c r="Y777">
        <v>265750</v>
      </c>
      <c r="Z777" s="1"/>
      <c r="AE777" s="1" t="str">
        <f t="shared" si="172"/>
        <v/>
      </c>
      <c r="AF777">
        <v>265750</v>
      </c>
      <c r="AG777" s="1"/>
      <c r="AL777" s="1" t="str">
        <f t="shared" si="173"/>
        <v/>
      </c>
      <c r="AM777">
        <v>265750</v>
      </c>
      <c r="AN777" s="1"/>
      <c r="AS777" s="1" t="str">
        <f t="shared" si="174"/>
        <v/>
      </c>
      <c r="AT777">
        <v>265750</v>
      </c>
      <c r="AU777" s="1"/>
      <c r="AZ777" s="1" t="str">
        <f t="shared" si="175"/>
        <v/>
      </c>
      <c r="BA777">
        <v>265750</v>
      </c>
      <c r="BB777" s="1"/>
      <c r="BG777" s="1" t="str">
        <f t="shared" si="176"/>
        <v/>
      </c>
      <c r="BH777">
        <v>265750</v>
      </c>
      <c r="BI777" s="1">
        <v>6</v>
      </c>
      <c r="BN777" s="1" t="str">
        <f t="shared" si="177"/>
        <v/>
      </c>
      <c r="BO777">
        <v>265750</v>
      </c>
      <c r="BP777" s="1">
        <v>6</v>
      </c>
      <c r="BU777" s="1" t="str">
        <f t="shared" si="178"/>
        <v/>
      </c>
      <c r="BV777">
        <v>265750</v>
      </c>
      <c r="BW777" s="1">
        <v>6</v>
      </c>
      <c r="CB777" s="1" t="str">
        <f t="shared" si="179"/>
        <v/>
      </c>
      <c r="CC777">
        <v>265750</v>
      </c>
      <c r="CD777" s="1">
        <v>6</v>
      </c>
      <c r="CI777" s="1" t="str">
        <f t="shared" si="180"/>
        <v/>
      </c>
      <c r="CJ777">
        <v>265750</v>
      </c>
      <c r="CK777" s="1">
        <v>6</v>
      </c>
      <c r="CP777" s="1" t="str">
        <f t="shared" si="181"/>
        <v/>
      </c>
      <c r="CQ777">
        <v>265750</v>
      </c>
      <c r="CR777" s="1">
        <v>6</v>
      </c>
    </row>
    <row r="778" spans="1:96" x14ac:dyDescent="0.25">
      <c r="A778">
        <v>265751</v>
      </c>
      <c r="C778" s="1" t="str">
        <f t="shared" si="169"/>
        <v/>
      </c>
      <c r="D778">
        <v>265751</v>
      </c>
      <c r="E778">
        <v>1</v>
      </c>
      <c r="F778" s="1"/>
      <c r="J778" s="1" t="str">
        <f t="shared" si="168"/>
        <v/>
      </c>
      <c r="K778">
        <v>265751</v>
      </c>
      <c r="L778">
        <v>1</v>
      </c>
      <c r="Q778" s="1" t="str">
        <f t="shared" si="170"/>
        <v/>
      </c>
      <c r="R778">
        <v>265751</v>
      </c>
      <c r="S778">
        <v>1</v>
      </c>
      <c r="X778" s="1" t="str">
        <f t="shared" si="171"/>
        <v/>
      </c>
      <c r="Y778">
        <v>265751</v>
      </c>
      <c r="Z778" s="1"/>
      <c r="AE778" s="1" t="str">
        <f t="shared" si="172"/>
        <v/>
      </c>
      <c r="AF778">
        <v>265751</v>
      </c>
      <c r="AG778" s="1"/>
      <c r="AL778" s="1" t="str">
        <f t="shared" si="173"/>
        <v/>
      </c>
      <c r="AM778">
        <v>265751</v>
      </c>
      <c r="AN778" s="1"/>
      <c r="AS778" s="1" t="str">
        <f t="shared" si="174"/>
        <v/>
      </c>
      <c r="AT778">
        <v>265751</v>
      </c>
      <c r="AU778" s="1"/>
      <c r="AZ778" s="1" t="str">
        <f t="shared" si="175"/>
        <v/>
      </c>
      <c r="BA778">
        <v>265751</v>
      </c>
      <c r="BB778" s="1"/>
      <c r="BG778" s="1" t="str">
        <f t="shared" si="176"/>
        <v/>
      </c>
      <c r="BH778">
        <v>265751</v>
      </c>
      <c r="BI778" s="1">
        <v>1</v>
      </c>
      <c r="BN778" s="1" t="str">
        <f t="shared" si="177"/>
        <v/>
      </c>
      <c r="BO778">
        <v>265751</v>
      </c>
      <c r="BP778" s="1">
        <v>1</v>
      </c>
      <c r="BU778" s="1" t="str">
        <f t="shared" si="178"/>
        <v/>
      </c>
      <c r="BV778">
        <v>265751</v>
      </c>
      <c r="BW778" s="1">
        <v>1</v>
      </c>
      <c r="CB778" s="1" t="str">
        <f t="shared" si="179"/>
        <v/>
      </c>
      <c r="CC778">
        <v>265751</v>
      </c>
      <c r="CD778" s="1">
        <v>1</v>
      </c>
      <c r="CI778" s="1" t="str">
        <f t="shared" si="180"/>
        <v/>
      </c>
      <c r="CJ778">
        <v>265751</v>
      </c>
      <c r="CK778" s="1">
        <v>1</v>
      </c>
      <c r="CP778" s="1" t="str">
        <f t="shared" si="181"/>
        <v/>
      </c>
      <c r="CQ778">
        <v>265751</v>
      </c>
      <c r="CR778" s="1">
        <v>1</v>
      </c>
    </row>
    <row r="779" spans="1:96" x14ac:dyDescent="0.25">
      <c r="A779">
        <v>265752</v>
      </c>
      <c r="C779" s="1" t="str">
        <f t="shared" si="169"/>
        <v/>
      </c>
      <c r="D779">
        <v>265752</v>
      </c>
      <c r="E779">
        <v>2</v>
      </c>
      <c r="F779" s="1"/>
      <c r="J779" s="1" t="str">
        <f t="shared" si="168"/>
        <v/>
      </c>
      <c r="K779">
        <v>265752</v>
      </c>
      <c r="L779">
        <v>2</v>
      </c>
      <c r="Q779" s="1" t="str">
        <f t="shared" si="170"/>
        <v/>
      </c>
      <c r="R779">
        <v>265752</v>
      </c>
      <c r="S779">
        <v>2</v>
      </c>
      <c r="X779" s="1" t="str">
        <f t="shared" si="171"/>
        <v/>
      </c>
      <c r="Y779">
        <v>265752</v>
      </c>
      <c r="Z779" s="1"/>
      <c r="AE779" s="1" t="str">
        <f t="shared" si="172"/>
        <v/>
      </c>
      <c r="AF779">
        <v>265752</v>
      </c>
      <c r="AG779" s="1"/>
      <c r="AL779" s="1" t="str">
        <f t="shared" si="173"/>
        <v/>
      </c>
      <c r="AM779">
        <v>265752</v>
      </c>
      <c r="AN779" s="1"/>
      <c r="AS779" s="1" t="str">
        <f t="shared" si="174"/>
        <v/>
      </c>
      <c r="AT779">
        <v>265752</v>
      </c>
      <c r="AU779" s="1"/>
      <c r="AZ779" s="1" t="str">
        <f t="shared" si="175"/>
        <v/>
      </c>
      <c r="BA779">
        <v>265752</v>
      </c>
      <c r="BB779" s="1"/>
      <c r="BG779" s="1" t="str">
        <f t="shared" si="176"/>
        <v/>
      </c>
      <c r="BH779">
        <v>265752</v>
      </c>
      <c r="BI779" s="1">
        <v>2</v>
      </c>
      <c r="BN779" s="1" t="str">
        <f t="shared" si="177"/>
        <v/>
      </c>
      <c r="BO779">
        <v>265752</v>
      </c>
      <c r="BP779" s="1">
        <v>2</v>
      </c>
      <c r="BU779" s="1" t="str">
        <f t="shared" si="178"/>
        <v/>
      </c>
      <c r="BV779">
        <v>265752</v>
      </c>
      <c r="BW779" s="1">
        <v>2</v>
      </c>
      <c r="CB779" s="1" t="str">
        <f t="shared" si="179"/>
        <v/>
      </c>
      <c r="CC779">
        <v>265752</v>
      </c>
      <c r="CD779" s="1">
        <v>2</v>
      </c>
      <c r="CI779" s="1" t="str">
        <f t="shared" si="180"/>
        <v/>
      </c>
      <c r="CJ779">
        <v>265752</v>
      </c>
      <c r="CK779" s="1">
        <v>2</v>
      </c>
      <c r="CP779" s="1" t="str">
        <f t="shared" si="181"/>
        <v/>
      </c>
      <c r="CQ779">
        <v>265752</v>
      </c>
      <c r="CR779" s="1">
        <v>2</v>
      </c>
    </row>
    <row r="780" spans="1:96" x14ac:dyDescent="0.25">
      <c r="A780">
        <v>265753</v>
      </c>
      <c r="C780" s="1" t="str">
        <f t="shared" si="169"/>
        <v/>
      </c>
      <c r="D780">
        <v>265753</v>
      </c>
      <c r="F780" s="1"/>
      <c r="J780" s="1" t="str">
        <f t="shared" si="168"/>
        <v/>
      </c>
      <c r="K780">
        <v>265753</v>
      </c>
      <c r="L780">
        <v>0</v>
      </c>
      <c r="Q780" s="1" t="str">
        <f t="shared" si="170"/>
        <v/>
      </c>
      <c r="R780">
        <v>265753</v>
      </c>
      <c r="S780">
        <v>0</v>
      </c>
      <c r="X780" s="1" t="str">
        <f t="shared" si="171"/>
        <v/>
      </c>
      <c r="Y780">
        <v>265753</v>
      </c>
      <c r="Z780" s="1"/>
      <c r="AE780" s="1" t="str">
        <f t="shared" si="172"/>
        <v/>
      </c>
      <c r="AF780">
        <v>265753</v>
      </c>
      <c r="AG780" s="1"/>
      <c r="AL780" s="1" t="str">
        <f t="shared" si="173"/>
        <v/>
      </c>
      <c r="AM780">
        <v>265753</v>
      </c>
      <c r="AN780" s="1"/>
      <c r="AS780" s="1" t="str">
        <f t="shared" si="174"/>
        <v/>
      </c>
      <c r="AT780">
        <v>265753</v>
      </c>
      <c r="AU780" s="1"/>
      <c r="AZ780" s="1" t="str">
        <f t="shared" si="175"/>
        <v/>
      </c>
      <c r="BA780">
        <v>265753</v>
      </c>
      <c r="BB780" s="1"/>
      <c r="BG780" s="1" t="str">
        <f t="shared" si="176"/>
        <v/>
      </c>
      <c r="BH780">
        <v>265753</v>
      </c>
      <c r="BI780" s="1">
        <v>0</v>
      </c>
      <c r="BN780" s="1" t="str">
        <f t="shared" si="177"/>
        <v/>
      </c>
      <c r="BO780">
        <v>265753</v>
      </c>
      <c r="BP780" s="1">
        <v>0</v>
      </c>
      <c r="BU780" s="1" t="str">
        <f t="shared" si="178"/>
        <v/>
      </c>
      <c r="BV780">
        <v>265753</v>
      </c>
      <c r="BW780" s="1">
        <v>0</v>
      </c>
      <c r="CB780" s="1" t="str">
        <f t="shared" si="179"/>
        <v/>
      </c>
      <c r="CC780">
        <v>265753</v>
      </c>
      <c r="CD780" s="1">
        <v>0</v>
      </c>
      <c r="CI780" s="1" t="str">
        <f t="shared" si="180"/>
        <v/>
      </c>
      <c r="CJ780">
        <v>265753</v>
      </c>
      <c r="CK780" s="1">
        <v>0</v>
      </c>
      <c r="CP780" s="1" t="str">
        <f t="shared" si="181"/>
        <v/>
      </c>
      <c r="CQ780">
        <v>265753</v>
      </c>
      <c r="CR780" s="1">
        <v>0</v>
      </c>
    </row>
    <row r="781" spans="1:96" x14ac:dyDescent="0.25">
      <c r="A781">
        <v>265754</v>
      </c>
      <c r="C781" s="1" t="str">
        <f t="shared" si="169"/>
        <v/>
      </c>
      <c r="D781">
        <v>265754</v>
      </c>
      <c r="E781">
        <v>1</v>
      </c>
      <c r="F781" s="1"/>
      <c r="J781" s="1" t="str">
        <f t="shared" si="168"/>
        <v/>
      </c>
      <c r="K781">
        <v>265754</v>
      </c>
      <c r="L781">
        <v>1</v>
      </c>
      <c r="Q781" s="1" t="str">
        <f t="shared" si="170"/>
        <v/>
      </c>
      <c r="R781">
        <v>265754</v>
      </c>
      <c r="S781">
        <v>1</v>
      </c>
      <c r="X781" s="1" t="str">
        <f t="shared" si="171"/>
        <v/>
      </c>
      <c r="Y781">
        <v>265754</v>
      </c>
      <c r="Z781" s="1"/>
      <c r="AE781" s="1" t="str">
        <f t="shared" si="172"/>
        <v/>
      </c>
      <c r="AF781">
        <v>265754</v>
      </c>
      <c r="AG781" s="1"/>
      <c r="AL781" s="1" t="str">
        <f t="shared" si="173"/>
        <v/>
      </c>
      <c r="AM781">
        <v>265754</v>
      </c>
      <c r="AN781" s="1"/>
      <c r="AS781" s="1" t="str">
        <f t="shared" si="174"/>
        <v/>
      </c>
      <c r="AT781">
        <v>265754</v>
      </c>
      <c r="AU781" s="1"/>
      <c r="AZ781" s="1" t="str">
        <f t="shared" si="175"/>
        <v/>
      </c>
      <c r="BA781">
        <v>265754</v>
      </c>
      <c r="BB781" s="1"/>
      <c r="BG781" s="1" t="str">
        <f t="shared" si="176"/>
        <v/>
      </c>
      <c r="BH781">
        <v>265754</v>
      </c>
      <c r="BI781" s="1">
        <v>1</v>
      </c>
      <c r="BN781" s="1" t="str">
        <f t="shared" si="177"/>
        <v/>
      </c>
      <c r="BO781">
        <v>265754</v>
      </c>
      <c r="BP781" s="1">
        <v>1</v>
      </c>
      <c r="BU781" s="1" t="str">
        <f t="shared" si="178"/>
        <v/>
      </c>
      <c r="BV781">
        <v>265754</v>
      </c>
      <c r="BW781" s="1">
        <v>1</v>
      </c>
      <c r="CB781" s="1" t="str">
        <f t="shared" si="179"/>
        <v/>
      </c>
      <c r="CC781">
        <v>265754</v>
      </c>
      <c r="CD781" s="1">
        <v>1</v>
      </c>
      <c r="CI781" s="1" t="str">
        <f t="shared" si="180"/>
        <v/>
      </c>
      <c r="CJ781">
        <v>265754</v>
      </c>
      <c r="CK781" s="1">
        <v>1</v>
      </c>
      <c r="CP781" s="1" t="str">
        <f t="shared" si="181"/>
        <v/>
      </c>
      <c r="CQ781">
        <v>265754</v>
      </c>
      <c r="CR781" s="1">
        <v>1</v>
      </c>
    </row>
    <row r="782" spans="1:96" x14ac:dyDescent="0.25">
      <c r="A782">
        <v>265755</v>
      </c>
      <c r="C782" s="1" t="str">
        <f t="shared" si="169"/>
        <v/>
      </c>
      <c r="D782">
        <v>265755</v>
      </c>
      <c r="E782">
        <v>1</v>
      </c>
      <c r="F782" s="1"/>
      <c r="J782" s="1" t="str">
        <f t="shared" si="168"/>
        <v/>
      </c>
      <c r="K782">
        <v>265755</v>
      </c>
      <c r="L782">
        <v>1</v>
      </c>
      <c r="Q782" s="1" t="str">
        <f t="shared" si="170"/>
        <v/>
      </c>
      <c r="R782">
        <v>265755</v>
      </c>
      <c r="S782">
        <v>1</v>
      </c>
      <c r="X782" s="1" t="str">
        <f t="shared" si="171"/>
        <v/>
      </c>
      <c r="Y782">
        <v>265755</v>
      </c>
      <c r="Z782" s="1"/>
      <c r="AE782" s="1" t="str">
        <f t="shared" si="172"/>
        <v/>
      </c>
      <c r="AF782">
        <v>265755</v>
      </c>
      <c r="AG782" s="1"/>
      <c r="AL782" s="1" t="str">
        <f t="shared" si="173"/>
        <v/>
      </c>
      <c r="AM782">
        <v>265755</v>
      </c>
      <c r="AN782" s="1"/>
      <c r="AS782" s="1" t="str">
        <f t="shared" si="174"/>
        <v/>
      </c>
      <c r="AT782">
        <v>265755</v>
      </c>
      <c r="AU782" s="1"/>
      <c r="AZ782" s="1" t="str">
        <f t="shared" si="175"/>
        <v/>
      </c>
      <c r="BA782">
        <v>265755</v>
      </c>
      <c r="BB782" s="1"/>
      <c r="BG782" s="1" t="str">
        <f t="shared" si="176"/>
        <v/>
      </c>
      <c r="BH782">
        <v>265755</v>
      </c>
      <c r="BI782" s="1">
        <v>1</v>
      </c>
      <c r="BN782" s="1" t="str">
        <f t="shared" si="177"/>
        <v/>
      </c>
      <c r="BO782">
        <v>265755</v>
      </c>
      <c r="BP782" s="1">
        <v>1</v>
      </c>
      <c r="BU782" s="1" t="str">
        <f t="shared" si="178"/>
        <v/>
      </c>
      <c r="BV782">
        <v>265755</v>
      </c>
      <c r="BW782" s="1">
        <v>1</v>
      </c>
      <c r="CB782" s="1" t="str">
        <f t="shared" si="179"/>
        <v/>
      </c>
      <c r="CC782">
        <v>265755</v>
      </c>
      <c r="CD782" s="1">
        <v>1</v>
      </c>
      <c r="CI782" s="1" t="str">
        <f t="shared" si="180"/>
        <v/>
      </c>
      <c r="CJ782">
        <v>265755</v>
      </c>
      <c r="CK782" s="1">
        <v>1</v>
      </c>
      <c r="CP782" s="1" t="str">
        <f t="shared" si="181"/>
        <v/>
      </c>
      <c r="CQ782">
        <v>265755</v>
      </c>
      <c r="CR782" s="1">
        <v>1</v>
      </c>
    </row>
    <row r="783" spans="1:96" x14ac:dyDescent="0.25">
      <c r="A783">
        <v>265756</v>
      </c>
      <c r="C783" s="1" t="str">
        <f t="shared" si="169"/>
        <v/>
      </c>
      <c r="D783">
        <v>265756</v>
      </c>
      <c r="E783">
        <v>1</v>
      </c>
      <c r="F783" s="1"/>
      <c r="J783" s="1" t="str">
        <f t="shared" si="168"/>
        <v/>
      </c>
      <c r="K783">
        <v>265756</v>
      </c>
      <c r="L783">
        <v>1</v>
      </c>
      <c r="Q783" s="1" t="str">
        <f t="shared" si="170"/>
        <v/>
      </c>
      <c r="R783">
        <v>265756</v>
      </c>
      <c r="S783">
        <v>1</v>
      </c>
      <c r="X783" s="1" t="str">
        <f t="shared" si="171"/>
        <v/>
      </c>
      <c r="Y783">
        <v>265756</v>
      </c>
      <c r="Z783" s="1"/>
      <c r="AE783" s="1" t="str">
        <f t="shared" si="172"/>
        <v/>
      </c>
      <c r="AF783">
        <v>265756</v>
      </c>
      <c r="AG783" s="1"/>
      <c r="AH783">
        <v>265756</v>
      </c>
      <c r="AI783">
        <v>1</v>
      </c>
      <c r="AL783" s="1" t="str">
        <f t="shared" si="173"/>
        <v/>
      </c>
      <c r="AM783">
        <v>265756</v>
      </c>
      <c r="AN783" s="1"/>
      <c r="AS783" s="1" t="str">
        <f t="shared" si="174"/>
        <v/>
      </c>
      <c r="AT783">
        <v>265756</v>
      </c>
      <c r="AU783" s="1"/>
      <c r="AZ783" s="1" t="str">
        <f t="shared" si="175"/>
        <v/>
      </c>
      <c r="BA783">
        <v>265756</v>
      </c>
      <c r="BB783" s="1"/>
      <c r="BG783" s="1" t="str">
        <f t="shared" si="176"/>
        <v/>
      </c>
      <c r="BH783">
        <v>265756</v>
      </c>
      <c r="BI783" s="1">
        <v>0</v>
      </c>
      <c r="BN783" s="1" t="str">
        <f t="shared" si="177"/>
        <v/>
      </c>
      <c r="BO783">
        <v>265756</v>
      </c>
      <c r="BP783" s="1">
        <v>0</v>
      </c>
      <c r="BU783" s="1" t="str">
        <f t="shared" si="178"/>
        <v/>
      </c>
      <c r="BV783">
        <v>265756</v>
      </c>
      <c r="BW783" s="1">
        <v>0</v>
      </c>
      <c r="CB783" s="1" t="str">
        <f t="shared" si="179"/>
        <v/>
      </c>
      <c r="CC783">
        <v>265756</v>
      </c>
      <c r="CD783" s="1">
        <v>0</v>
      </c>
      <c r="CI783" s="1" t="str">
        <f t="shared" si="180"/>
        <v/>
      </c>
      <c r="CJ783">
        <v>265756</v>
      </c>
      <c r="CK783" s="1">
        <v>0</v>
      </c>
      <c r="CP783" s="1" t="str">
        <f t="shared" si="181"/>
        <v/>
      </c>
      <c r="CQ783">
        <v>265756</v>
      </c>
      <c r="CR783" s="1">
        <v>0</v>
      </c>
    </row>
    <row r="784" spans="1:96" x14ac:dyDescent="0.25">
      <c r="A784">
        <v>265757</v>
      </c>
      <c r="C784" s="1" t="str">
        <f t="shared" si="169"/>
        <v/>
      </c>
      <c r="D784">
        <v>265757</v>
      </c>
      <c r="E784">
        <v>1</v>
      </c>
      <c r="F784" s="1"/>
      <c r="J784" s="1" t="str">
        <f t="shared" si="168"/>
        <v/>
      </c>
      <c r="K784">
        <v>265757</v>
      </c>
      <c r="L784">
        <v>1</v>
      </c>
      <c r="Q784" s="1" t="str">
        <f t="shared" si="170"/>
        <v/>
      </c>
      <c r="R784">
        <v>265757</v>
      </c>
      <c r="S784">
        <v>1</v>
      </c>
      <c r="X784" s="1" t="str">
        <f t="shared" si="171"/>
        <v/>
      </c>
      <c r="Y784">
        <v>265757</v>
      </c>
      <c r="Z784" s="1"/>
      <c r="AA784">
        <v>265757</v>
      </c>
      <c r="AB784">
        <v>1</v>
      </c>
      <c r="AE784" s="1" t="str">
        <f t="shared" si="172"/>
        <v/>
      </c>
      <c r="AF784">
        <v>265757</v>
      </c>
      <c r="AG784" s="1"/>
      <c r="AL784" s="1" t="str">
        <f t="shared" si="173"/>
        <v/>
      </c>
      <c r="AM784">
        <v>265757</v>
      </c>
      <c r="AN784" s="1"/>
      <c r="AS784" s="1" t="str">
        <f t="shared" si="174"/>
        <v/>
      </c>
      <c r="AT784">
        <v>265757</v>
      </c>
      <c r="AU784" s="1"/>
      <c r="AZ784" s="1" t="str">
        <f t="shared" si="175"/>
        <v/>
      </c>
      <c r="BA784">
        <v>265757</v>
      </c>
      <c r="BB784" s="1"/>
      <c r="BG784" s="1" t="str">
        <f t="shared" si="176"/>
        <v/>
      </c>
      <c r="BH784">
        <v>265757</v>
      </c>
      <c r="BI784" s="1">
        <v>0</v>
      </c>
      <c r="BN784" s="1" t="str">
        <f t="shared" si="177"/>
        <v/>
      </c>
      <c r="BO784">
        <v>265757</v>
      </c>
      <c r="BP784" s="1">
        <v>0</v>
      </c>
      <c r="BU784" s="1" t="str">
        <f t="shared" si="178"/>
        <v/>
      </c>
      <c r="BV784">
        <v>265757</v>
      </c>
      <c r="BW784" s="1">
        <v>0</v>
      </c>
      <c r="CB784" s="1" t="str">
        <f t="shared" si="179"/>
        <v/>
      </c>
      <c r="CC784">
        <v>265757</v>
      </c>
      <c r="CD784" s="1">
        <v>0</v>
      </c>
      <c r="CI784" s="1" t="str">
        <f t="shared" si="180"/>
        <v/>
      </c>
      <c r="CJ784">
        <v>265757</v>
      </c>
      <c r="CK784" s="1">
        <v>0</v>
      </c>
      <c r="CP784" s="1" t="str">
        <f t="shared" si="181"/>
        <v/>
      </c>
      <c r="CQ784">
        <v>265757</v>
      </c>
      <c r="CR784" s="1">
        <v>0</v>
      </c>
    </row>
    <row r="785" spans="1:96" x14ac:dyDescent="0.25">
      <c r="A785">
        <v>265758</v>
      </c>
      <c r="C785" s="1" t="str">
        <f t="shared" si="169"/>
        <v/>
      </c>
      <c r="D785">
        <v>265758</v>
      </c>
      <c r="F785" s="1"/>
      <c r="J785" s="1" t="str">
        <f t="shared" ref="J785:J848" si="182">IF(M785="","",IF(M785=A785,"","X"))</f>
        <v/>
      </c>
      <c r="K785">
        <v>265758</v>
      </c>
      <c r="L785">
        <v>0</v>
      </c>
      <c r="Q785" s="1" t="str">
        <f t="shared" si="170"/>
        <v/>
      </c>
      <c r="R785">
        <v>265758</v>
      </c>
      <c r="S785">
        <v>0</v>
      </c>
      <c r="X785" s="1" t="str">
        <f t="shared" si="171"/>
        <v/>
      </c>
      <c r="Y785">
        <v>265758</v>
      </c>
      <c r="Z785" s="1"/>
      <c r="AE785" s="1" t="str">
        <f t="shared" si="172"/>
        <v/>
      </c>
      <c r="AF785">
        <v>265758</v>
      </c>
      <c r="AG785" s="1"/>
      <c r="AL785" s="1" t="str">
        <f t="shared" si="173"/>
        <v/>
      </c>
      <c r="AM785">
        <v>265758</v>
      </c>
      <c r="AN785" s="1"/>
      <c r="AS785" s="1" t="str">
        <f t="shared" si="174"/>
        <v/>
      </c>
      <c r="AT785">
        <v>265758</v>
      </c>
      <c r="AU785" s="1"/>
      <c r="AZ785" s="1" t="str">
        <f t="shared" si="175"/>
        <v/>
      </c>
      <c r="BA785">
        <v>265758</v>
      </c>
      <c r="BB785" s="1"/>
      <c r="BG785" s="1" t="str">
        <f t="shared" si="176"/>
        <v/>
      </c>
      <c r="BH785">
        <v>265758</v>
      </c>
      <c r="BI785" s="1">
        <v>0</v>
      </c>
      <c r="BN785" s="1" t="str">
        <f t="shared" si="177"/>
        <v/>
      </c>
      <c r="BO785">
        <v>265758</v>
      </c>
      <c r="BP785" s="1">
        <v>0</v>
      </c>
      <c r="BU785" s="1" t="str">
        <f t="shared" si="178"/>
        <v/>
      </c>
      <c r="BV785">
        <v>265758</v>
      </c>
      <c r="BW785" s="1">
        <v>0</v>
      </c>
      <c r="CB785" s="1" t="str">
        <f t="shared" si="179"/>
        <v/>
      </c>
      <c r="CC785">
        <v>265758</v>
      </c>
      <c r="CD785" s="1">
        <v>0</v>
      </c>
      <c r="CI785" s="1" t="str">
        <f t="shared" si="180"/>
        <v/>
      </c>
      <c r="CJ785">
        <v>265758</v>
      </c>
      <c r="CK785" s="1">
        <v>0</v>
      </c>
      <c r="CP785" s="1" t="str">
        <f t="shared" si="181"/>
        <v/>
      </c>
      <c r="CQ785">
        <v>265758</v>
      </c>
      <c r="CR785" s="1">
        <v>0</v>
      </c>
    </row>
    <row r="786" spans="1:96" x14ac:dyDescent="0.25">
      <c r="A786">
        <v>265759</v>
      </c>
      <c r="C786" s="1" t="str">
        <f t="shared" si="169"/>
        <v/>
      </c>
      <c r="D786">
        <v>265759</v>
      </c>
      <c r="F786" s="1"/>
      <c r="J786" s="1" t="str">
        <f t="shared" si="182"/>
        <v/>
      </c>
      <c r="K786">
        <v>265759</v>
      </c>
      <c r="L786">
        <v>0</v>
      </c>
      <c r="Q786" s="1" t="str">
        <f t="shared" si="170"/>
        <v/>
      </c>
      <c r="R786">
        <v>265759</v>
      </c>
      <c r="S786">
        <v>0</v>
      </c>
      <c r="X786" s="1" t="str">
        <f t="shared" si="171"/>
        <v/>
      </c>
      <c r="Y786">
        <v>265759</v>
      </c>
      <c r="Z786" s="1"/>
      <c r="AE786" s="1" t="str">
        <f t="shared" si="172"/>
        <v/>
      </c>
      <c r="AF786">
        <v>265759</v>
      </c>
      <c r="AG786" s="1"/>
      <c r="AL786" s="1" t="str">
        <f t="shared" si="173"/>
        <v/>
      </c>
      <c r="AM786">
        <v>265759</v>
      </c>
      <c r="AN786" s="1"/>
      <c r="AS786" s="1" t="str">
        <f t="shared" si="174"/>
        <v/>
      </c>
      <c r="AT786">
        <v>265759</v>
      </c>
      <c r="AU786" s="1"/>
      <c r="AZ786" s="1" t="str">
        <f t="shared" si="175"/>
        <v/>
      </c>
      <c r="BA786">
        <v>265759</v>
      </c>
      <c r="BB786" s="1"/>
      <c r="BG786" s="1" t="str">
        <f t="shared" si="176"/>
        <v/>
      </c>
      <c r="BH786">
        <v>265759</v>
      </c>
      <c r="BI786" s="1">
        <v>0</v>
      </c>
      <c r="BN786" s="1" t="str">
        <f t="shared" si="177"/>
        <v/>
      </c>
      <c r="BO786">
        <v>265759</v>
      </c>
      <c r="BP786" s="1">
        <v>0</v>
      </c>
      <c r="BU786" s="1" t="str">
        <f t="shared" si="178"/>
        <v/>
      </c>
      <c r="BV786">
        <v>265759</v>
      </c>
      <c r="BW786" s="1">
        <v>0</v>
      </c>
      <c r="CB786" s="1" t="str">
        <f t="shared" si="179"/>
        <v/>
      </c>
      <c r="CC786">
        <v>265759</v>
      </c>
      <c r="CD786" s="1">
        <v>0</v>
      </c>
      <c r="CI786" s="1" t="str">
        <f t="shared" si="180"/>
        <v/>
      </c>
      <c r="CJ786">
        <v>265759</v>
      </c>
      <c r="CK786" s="1">
        <v>0</v>
      </c>
      <c r="CP786" s="1" t="str">
        <f t="shared" si="181"/>
        <v/>
      </c>
      <c r="CQ786">
        <v>265759</v>
      </c>
      <c r="CR786" s="1">
        <v>0</v>
      </c>
    </row>
    <row r="787" spans="1:96" x14ac:dyDescent="0.25">
      <c r="A787">
        <v>265760</v>
      </c>
      <c r="C787" s="1" t="str">
        <f t="shared" si="169"/>
        <v/>
      </c>
      <c r="D787">
        <v>265760</v>
      </c>
      <c r="F787" s="1"/>
      <c r="J787" s="1" t="str">
        <f t="shared" si="182"/>
        <v/>
      </c>
      <c r="K787">
        <v>265760</v>
      </c>
      <c r="L787">
        <v>0</v>
      </c>
      <c r="Q787" s="1" t="str">
        <f t="shared" si="170"/>
        <v/>
      </c>
      <c r="R787">
        <v>265760</v>
      </c>
      <c r="S787">
        <v>0</v>
      </c>
      <c r="X787" s="1" t="str">
        <f t="shared" si="171"/>
        <v/>
      </c>
      <c r="Y787">
        <v>265760</v>
      </c>
      <c r="Z787" s="1"/>
      <c r="AE787" s="1" t="str">
        <f t="shared" si="172"/>
        <v/>
      </c>
      <c r="AF787">
        <v>265760</v>
      </c>
      <c r="AG787" s="1"/>
      <c r="AL787" s="1" t="str">
        <f t="shared" si="173"/>
        <v/>
      </c>
      <c r="AM787">
        <v>265760</v>
      </c>
      <c r="AN787" s="1"/>
      <c r="AS787" s="1" t="str">
        <f t="shared" si="174"/>
        <v/>
      </c>
      <c r="AT787">
        <v>265760</v>
      </c>
      <c r="AU787" s="1"/>
      <c r="AZ787" s="1" t="str">
        <f t="shared" si="175"/>
        <v/>
      </c>
      <c r="BA787">
        <v>265760</v>
      </c>
      <c r="BB787" s="1"/>
      <c r="BG787" s="1" t="str">
        <f t="shared" si="176"/>
        <v/>
      </c>
      <c r="BH787">
        <v>265760</v>
      </c>
      <c r="BI787" s="1">
        <v>0</v>
      </c>
      <c r="BN787" s="1" t="str">
        <f t="shared" si="177"/>
        <v/>
      </c>
      <c r="BO787">
        <v>265760</v>
      </c>
      <c r="BP787" s="1">
        <v>0</v>
      </c>
      <c r="BU787" s="1" t="str">
        <f t="shared" si="178"/>
        <v/>
      </c>
      <c r="BV787">
        <v>265760</v>
      </c>
      <c r="BW787" s="1">
        <v>0</v>
      </c>
      <c r="CB787" s="1" t="str">
        <f t="shared" si="179"/>
        <v/>
      </c>
      <c r="CC787">
        <v>265760</v>
      </c>
      <c r="CD787" s="1">
        <v>0</v>
      </c>
      <c r="CI787" s="1" t="str">
        <f t="shared" si="180"/>
        <v/>
      </c>
      <c r="CJ787">
        <v>265760</v>
      </c>
      <c r="CK787" s="1">
        <v>0</v>
      </c>
      <c r="CP787" s="1" t="str">
        <f t="shared" si="181"/>
        <v/>
      </c>
      <c r="CQ787">
        <v>265760</v>
      </c>
      <c r="CR787" s="1">
        <v>0</v>
      </c>
    </row>
    <row r="788" spans="1:96" x14ac:dyDescent="0.25">
      <c r="A788">
        <v>265761</v>
      </c>
      <c r="C788" s="1" t="str">
        <f t="shared" si="169"/>
        <v/>
      </c>
      <c r="D788">
        <v>265761</v>
      </c>
      <c r="F788" s="1"/>
      <c r="J788" s="1" t="str">
        <f t="shared" si="182"/>
        <v/>
      </c>
      <c r="K788">
        <v>265761</v>
      </c>
      <c r="L788">
        <v>0</v>
      </c>
      <c r="Q788" s="1" t="str">
        <f t="shared" si="170"/>
        <v/>
      </c>
      <c r="R788">
        <v>265761</v>
      </c>
      <c r="S788">
        <v>0</v>
      </c>
      <c r="X788" s="1" t="str">
        <f t="shared" si="171"/>
        <v/>
      </c>
      <c r="Y788">
        <v>265761</v>
      </c>
      <c r="Z788" s="1"/>
      <c r="AE788" s="1" t="str">
        <f t="shared" si="172"/>
        <v/>
      </c>
      <c r="AF788">
        <v>265761</v>
      </c>
      <c r="AG788" s="1"/>
      <c r="AL788" s="1" t="str">
        <f t="shared" si="173"/>
        <v/>
      </c>
      <c r="AM788">
        <v>265761</v>
      </c>
      <c r="AN788" s="1"/>
      <c r="AS788" s="1" t="str">
        <f t="shared" si="174"/>
        <v/>
      </c>
      <c r="AT788">
        <v>265761</v>
      </c>
      <c r="AU788" s="1"/>
      <c r="AZ788" s="1" t="str">
        <f t="shared" si="175"/>
        <v/>
      </c>
      <c r="BA788">
        <v>265761</v>
      </c>
      <c r="BB788" s="1"/>
      <c r="BG788" s="1" t="str">
        <f t="shared" si="176"/>
        <v/>
      </c>
      <c r="BH788">
        <v>265761</v>
      </c>
      <c r="BI788" s="1">
        <v>0</v>
      </c>
      <c r="BN788" s="1" t="str">
        <f t="shared" si="177"/>
        <v/>
      </c>
      <c r="BO788">
        <v>265761</v>
      </c>
      <c r="BP788" s="1">
        <v>0</v>
      </c>
      <c r="BU788" s="1" t="str">
        <f t="shared" si="178"/>
        <v/>
      </c>
      <c r="BV788">
        <v>265761</v>
      </c>
      <c r="BW788" s="1">
        <v>0</v>
      </c>
      <c r="CB788" s="1" t="str">
        <f t="shared" si="179"/>
        <v/>
      </c>
      <c r="CC788">
        <v>265761</v>
      </c>
      <c r="CD788" s="1">
        <v>0</v>
      </c>
      <c r="CI788" s="1" t="str">
        <f t="shared" si="180"/>
        <v/>
      </c>
      <c r="CJ788">
        <v>265761</v>
      </c>
      <c r="CK788" s="1">
        <v>0</v>
      </c>
      <c r="CP788" s="1" t="str">
        <f t="shared" si="181"/>
        <v/>
      </c>
      <c r="CQ788">
        <v>265761</v>
      </c>
      <c r="CR788" s="1">
        <v>0</v>
      </c>
    </row>
    <row r="789" spans="1:96" x14ac:dyDescent="0.25">
      <c r="A789">
        <v>265762</v>
      </c>
      <c r="C789" s="1" t="str">
        <f t="shared" si="169"/>
        <v/>
      </c>
      <c r="D789">
        <v>265762</v>
      </c>
      <c r="E789">
        <v>1</v>
      </c>
      <c r="F789" s="1"/>
      <c r="J789" s="1" t="str">
        <f t="shared" si="182"/>
        <v/>
      </c>
      <c r="K789">
        <v>265762</v>
      </c>
      <c r="L789">
        <v>1</v>
      </c>
      <c r="Q789" s="1" t="str">
        <f t="shared" si="170"/>
        <v/>
      </c>
      <c r="R789">
        <v>265762</v>
      </c>
      <c r="S789">
        <v>1</v>
      </c>
      <c r="X789" s="1" t="str">
        <f t="shared" si="171"/>
        <v/>
      </c>
      <c r="Y789">
        <v>265762</v>
      </c>
      <c r="Z789" s="1"/>
      <c r="AE789" s="1" t="str">
        <f t="shared" si="172"/>
        <v/>
      </c>
      <c r="AF789">
        <v>265762</v>
      </c>
      <c r="AG789" s="1"/>
      <c r="AL789" s="1" t="str">
        <f t="shared" si="173"/>
        <v/>
      </c>
      <c r="AM789">
        <v>265762</v>
      </c>
      <c r="AN789" s="1"/>
      <c r="AS789" s="1" t="str">
        <f t="shared" si="174"/>
        <v/>
      </c>
      <c r="AT789">
        <v>265762</v>
      </c>
      <c r="AU789" s="1"/>
      <c r="AZ789" s="1" t="str">
        <f t="shared" si="175"/>
        <v/>
      </c>
      <c r="BA789">
        <v>265762</v>
      </c>
      <c r="BB789" s="1"/>
      <c r="BG789" s="1" t="str">
        <f t="shared" si="176"/>
        <v/>
      </c>
      <c r="BH789">
        <v>265762</v>
      </c>
      <c r="BI789" s="1">
        <v>1</v>
      </c>
      <c r="BN789" s="1" t="str">
        <f t="shared" si="177"/>
        <v/>
      </c>
      <c r="BO789">
        <v>265762</v>
      </c>
      <c r="BP789" s="1">
        <v>1</v>
      </c>
      <c r="BU789" s="1" t="str">
        <f t="shared" si="178"/>
        <v/>
      </c>
      <c r="BV789">
        <v>265762</v>
      </c>
      <c r="BW789" s="1">
        <v>1</v>
      </c>
      <c r="CB789" s="1" t="str">
        <f t="shared" si="179"/>
        <v/>
      </c>
      <c r="CC789">
        <v>265762</v>
      </c>
      <c r="CD789" s="1">
        <v>1</v>
      </c>
      <c r="CI789" s="1" t="str">
        <f t="shared" si="180"/>
        <v/>
      </c>
      <c r="CJ789">
        <v>265762</v>
      </c>
      <c r="CK789" s="1">
        <v>1</v>
      </c>
      <c r="CP789" s="1" t="str">
        <f t="shared" si="181"/>
        <v/>
      </c>
      <c r="CQ789">
        <v>265762</v>
      </c>
      <c r="CR789" s="1">
        <v>1</v>
      </c>
    </row>
    <row r="790" spans="1:96" x14ac:dyDescent="0.25">
      <c r="A790">
        <v>265763</v>
      </c>
      <c r="C790" s="1" t="str">
        <f t="shared" si="169"/>
        <v/>
      </c>
      <c r="D790">
        <v>265763</v>
      </c>
      <c r="E790">
        <v>1</v>
      </c>
      <c r="F790" s="1"/>
      <c r="J790" s="1" t="str">
        <f t="shared" si="182"/>
        <v/>
      </c>
      <c r="K790">
        <v>265763</v>
      </c>
      <c r="L790">
        <v>1</v>
      </c>
      <c r="Q790" s="1" t="str">
        <f t="shared" si="170"/>
        <v/>
      </c>
      <c r="R790">
        <v>265763</v>
      </c>
      <c r="S790">
        <v>1</v>
      </c>
      <c r="X790" s="1" t="str">
        <f t="shared" si="171"/>
        <v/>
      </c>
      <c r="Y790">
        <v>265763</v>
      </c>
      <c r="Z790" s="1"/>
      <c r="AE790" s="1" t="str">
        <f t="shared" si="172"/>
        <v/>
      </c>
      <c r="AF790">
        <v>265763</v>
      </c>
      <c r="AG790" s="1"/>
      <c r="AL790" s="1" t="str">
        <f t="shared" si="173"/>
        <v/>
      </c>
      <c r="AM790">
        <v>265763</v>
      </c>
      <c r="AN790" s="1"/>
      <c r="AS790" s="1" t="str">
        <f t="shared" si="174"/>
        <v/>
      </c>
      <c r="AT790">
        <v>265763</v>
      </c>
      <c r="AU790" s="1"/>
      <c r="AZ790" s="1" t="str">
        <f t="shared" si="175"/>
        <v/>
      </c>
      <c r="BA790">
        <v>265763</v>
      </c>
      <c r="BB790" s="1"/>
      <c r="BG790" s="1" t="str">
        <f t="shared" si="176"/>
        <v/>
      </c>
      <c r="BH790">
        <v>265763</v>
      </c>
      <c r="BI790" s="1">
        <v>1</v>
      </c>
      <c r="BN790" s="1" t="str">
        <f t="shared" si="177"/>
        <v/>
      </c>
      <c r="BO790">
        <v>265763</v>
      </c>
      <c r="BP790" s="1">
        <v>1</v>
      </c>
      <c r="BU790" s="1" t="str">
        <f t="shared" si="178"/>
        <v/>
      </c>
      <c r="BV790">
        <v>265763</v>
      </c>
      <c r="BW790" s="1">
        <v>1</v>
      </c>
      <c r="CB790" s="1" t="str">
        <f t="shared" si="179"/>
        <v/>
      </c>
      <c r="CC790">
        <v>265763</v>
      </c>
      <c r="CD790" s="1">
        <v>1</v>
      </c>
      <c r="CI790" s="1" t="str">
        <f t="shared" si="180"/>
        <v/>
      </c>
      <c r="CJ790">
        <v>265763</v>
      </c>
      <c r="CK790" s="1">
        <v>1</v>
      </c>
      <c r="CP790" s="1" t="str">
        <f t="shared" si="181"/>
        <v/>
      </c>
      <c r="CQ790">
        <v>265763</v>
      </c>
      <c r="CR790" s="1">
        <v>0</v>
      </c>
    </row>
    <row r="791" spans="1:96" x14ac:dyDescent="0.25">
      <c r="A791">
        <v>265764</v>
      </c>
      <c r="C791" s="1" t="str">
        <f t="shared" si="169"/>
        <v/>
      </c>
      <c r="D791">
        <v>265764</v>
      </c>
      <c r="E791">
        <v>1</v>
      </c>
      <c r="F791" s="1"/>
      <c r="J791" s="1" t="str">
        <f t="shared" si="182"/>
        <v/>
      </c>
      <c r="K791">
        <v>265764</v>
      </c>
      <c r="L791">
        <v>1</v>
      </c>
      <c r="Q791" s="1" t="str">
        <f t="shared" si="170"/>
        <v/>
      </c>
      <c r="R791">
        <v>265764</v>
      </c>
      <c r="S791">
        <v>1</v>
      </c>
      <c r="X791" s="1" t="str">
        <f t="shared" si="171"/>
        <v/>
      </c>
      <c r="Y791">
        <v>265764</v>
      </c>
      <c r="Z791" s="1"/>
      <c r="AE791" s="1" t="str">
        <f t="shared" si="172"/>
        <v/>
      </c>
      <c r="AF791">
        <v>265764</v>
      </c>
      <c r="AG791" s="1"/>
      <c r="AL791" s="1" t="str">
        <f t="shared" si="173"/>
        <v/>
      </c>
      <c r="AM791">
        <v>265764</v>
      </c>
      <c r="AN791" s="1"/>
      <c r="AS791" s="1" t="str">
        <f t="shared" si="174"/>
        <v/>
      </c>
      <c r="AT791">
        <v>265764</v>
      </c>
      <c r="AU791" s="1"/>
      <c r="AZ791" s="1" t="str">
        <f t="shared" si="175"/>
        <v/>
      </c>
      <c r="BA791">
        <v>265764</v>
      </c>
      <c r="BB791" s="1"/>
      <c r="BG791" s="1" t="str">
        <f t="shared" si="176"/>
        <v/>
      </c>
      <c r="BH791">
        <v>265764</v>
      </c>
      <c r="BI791" s="1">
        <v>1</v>
      </c>
      <c r="BN791" s="1" t="str">
        <f t="shared" si="177"/>
        <v/>
      </c>
      <c r="BO791">
        <v>265764</v>
      </c>
      <c r="BP791" s="1">
        <v>1</v>
      </c>
      <c r="BU791" s="1" t="str">
        <f t="shared" si="178"/>
        <v/>
      </c>
      <c r="BV791">
        <v>265764</v>
      </c>
      <c r="BW791" s="1">
        <v>1</v>
      </c>
      <c r="CB791" s="1" t="str">
        <f t="shared" si="179"/>
        <v/>
      </c>
      <c r="CC791">
        <v>265764</v>
      </c>
      <c r="CD791" s="1">
        <v>1</v>
      </c>
      <c r="CI791" s="1" t="str">
        <f t="shared" si="180"/>
        <v/>
      </c>
      <c r="CJ791">
        <v>265764</v>
      </c>
      <c r="CK791" s="1">
        <v>1</v>
      </c>
      <c r="CP791" s="1" t="str">
        <f t="shared" si="181"/>
        <v/>
      </c>
      <c r="CQ791">
        <v>265764</v>
      </c>
      <c r="CR791" s="1">
        <v>1</v>
      </c>
    </row>
    <row r="792" spans="1:96" x14ac:dyDescent="0.25">
      <c r="A792">
        <v>265766</v>
      </c>
      <c r="C792" s="1" t="str">
        <f t="shared" si="169"/>
        <v/>
      </c>
      <c r="D792">
        <v>265766</v>
      </c>
      <c r="E792">
        <v>1</v>
      </c>
      <c r="F792" s="1"/>
      <c r="J792" s="1" t="str">
        <f t="shared" si="182"/>
        <v/>
      </c>
      <c r="K792">
        <v>265766</v>
      </c>
      <c r="L792">
        <v>1</v>
      </c>
      <c r="Q792" s="1" t="str">
        <f t="shared" si="170"/>
        <v/>
      </c>
      <c r="R792">
        <v>265766</v>
      </c>
      <c r="S792">
        <v>1</v>
      </c>
      <c r="X792" s="1" t="str">
        <f t="shared" si="171"/>
        <v/>
      </c>
      <c r="Y792">
        <v>265766</v>
      </c>
      <c r="Z792" s="1"/>
      <c r="AE792" s="1" t="str">
        <f t="shared" si="172"/>
        <v/>
      </c>
      <c r="AF792">
        <v>265766</v>
      </c>
      <c r="AG792" s="1"/>
      <c r="AL792" s="1" t="str">
        <f t="shared" si="173"/>
        <v/>
      </c>
      <c r="AM792">
        <v>265766</v>
      </c>
      <c r="AN792" s="1"/>
      <c r="AS792" s="1" t="str">
        <f t="shared" si="174"/>
        <v/>
      </c>
      <c r="AT792">
        <v>265766</v>
      </c>
      <c r="AU792" s="1"/>
      <c r="AZ792" s="1" t="str">
        <f t="shared" si="175"/>
        <v/>
      </c>
      <c r="BA792">
        <v>265766</v>
      </c>
      <c r="BB792" s="1"/>
      <c r="BG792" s="1" t="str">
        <f t="shared" si="176"/>
        <v/>
      </c>
      <c r="BH792">
        <v>265766</v>
      </c>
      <c r="BI792" s="1">
        <v>1</v>
      </c>
      <c r="BJ792">
        <v>265766</v>
      </c>
      <c r="BK792">
        <v>1</v>
      </c>
      <c r="BN792" s="1" t="str">
        <f t="shared" si="177"/>
        <v/>
      </c>
      <c r="BO792">
        <v>265766</v>
      </c>
      <c r="BP792" s="1">
        <v>0</v>
      </c>
      <c r="BU792" s="1" t="str">
        <f t="shared" si="178"/>
        <v/>
      </c>
      <c r="BV792">
        <v>265766</v>
      </c>
      <c r="BW792" s="1">
        <v>0</v>
      </c>
      <c r="CB792" s="1" t="str">
        <f t="shared" si="179"/>
        <v/>
      </c>
      <c r="CC792">
        <v>265766</v>
      </c>
      <c r="CD792" s="1">
        <v>0</v>
      </c>
      <c r="CI792" s="1" t="str">
        <f t="shared" si="180"/>
        <v/>
      </c>
      <c r="CJ792">
        <v>265766</v>
      </c>
      <c r="CK792" s="1">
        <v>0</v>
      </c>
      <c r="CP792" s="1" t="str">
        <f t="shared" si="181"/>
        <v/>
      </c>
      <c r="CQ792">
        <v>265766</v>
      </c>
      <c r="CR792" s="1">
        <v>0</v>
      </c>
    </row>
    <row r="793" spans="1:96" x14ac:dyDescent="0.25">
      <c r="A793">
        <v>265767</v>
      </c>
      <c r="C793" s="1" t="str">
        <f t="shared" si="169"/>
        <v/>
      </c>
      <c r="D793">
        <v>265767</v>
      </c>
      <c r="F793" s="1"/>
      <c r="J793" s="1" t="str">
        <f t="shared" si="182"/>
        <v/>
      </c>
      <c r="K793">
        <v>265767</v>
      </c>
      <c r="L793">
        <v>0</v>
      </c>
      <c r="Q793" s="1" t="str">
        <f t="shared" si="170"/>
        <v/>
      </c>
      <c r="R793">
        <v>265767</v>
      </c>
      <c r="S793">
        <v>0</v>
      </c>
      <c r="X793" s="1" t="str">
        <f t="shared" si="171"/>
        <v/>
      </c>
      <c r="Y793">
        <v>265767</v>
      </c>
      <c r="Z793" s="1"/>
      <c r="AE793" s="1" t="str">
        <f t="shared" si="172"/>
        <v/>
      </c>
      <c r="AF793">
        <v>265767</v>
      </c>
      <c r="AG793" s="1"/>
      <c r="AL793" s="1" t="str">
        <f t="shared" si="173"/>
        <v/>
      </c>
      <c r="AM793">
        <v>265767</v>
      </c>
      <c r="AN793" s="1"/>
      <c r="AS793" s="1" t="str">
        <f t="shared" si="174"/>
        <v/>
      </c>
      <c r="AT793">
        <v>265767</v>
      </c>
      <c r="AU793" s="1"/>
      <c r="AZ793" s="1" t="str">
        <f t="shared" si="175"/>
        <v/>
      </c>
      <c r="BA793">
        <v>265767</v>
      </c>
      <c r="BB793" s="1"/>
      <c r="BG793" s="1" t="str">
        <f t="shared" si="176"/>
        <v/>
      </c>
      <c r="BH793">
        <v>265767</v>
      </c>
      <c r="BI793" s="1">
        <v>0</v>
      </c>
      <c r="BN793" s="1" t="str">
        <f t="shared" si="177"/>
        <v/>
      </c>
      <c r="BO793">
        <v>265767</v>
      </c>
      <c r="BP793" s="1">
        <v>0</v>
      </c>
      <c r="BU793" s="1" t="str">
        <f t="shared" si="178"/>
        <v/>
      </c>
      <c r="BV793">
        <v>265767</v>
      </c>
      <c r="BW793" s="1">
        <v>0</v>
      </c>
      <c r="CB793" s="1" t="str">
        <f t="shared" si="179"/>
        <v/>
      </c>
      <c r="CC793">
        <v>265767</v>
      </c>
      <c r="CD793" s="1">
        <v>0</v>
      </c>
      <c r="CI793" s="1" t="str">
        <f t="shared" si="180"/>
        <v/>
      </c>
      <c r="CJ793">
        <v>265767</v>
      </c>
      <c r="CK793" s="1">
        <v>0</v>
      </c>
      <c r="CP793" s="1" t="str">
        <f t="shared" si="181"/>
        <v/>
      </c>
      <c r="CQ793">
        <v>265767</v>
      </c>
      <c r="CR793" s="1">
        <v>0</v>
      </c>
    </row>
    <row r="794" spans="1:96" x14ac:dyDescent="0.25">
      <c r="A794">
        <v>265768</v>
      </c>
      <c r="C794" s="1" t="str">
        <f t="shared" si="169"/>
        <v/>
      </c>
      <c r="D794">
        <v>265768</v>
      </c>
      <c r="E794">
        <v>1</v>
      </c>
      <c r="F794" s="1"/>
      <c r="J794" s="1" t="str">
        <f t="shared" si="182"/>
        <v/>
      </c>
      <c r="K794">
        <v>265768</v>
      </c>
      <c r="L794">
        <v>1</v>
      </c>
      <c r="M794">
        <v>265768</v>
      </c>
      <c r="N794">
        <v>1</v>
      </c>
      <c r="Q794" s="1" t="str">
        <f t="shared" si="170"/>
        <v/>
      </c>
      <c r="R794">
        <v>265768</v>
      </c>
      <c r="S794">
        <v>0</v>
      </c>
      <c r="X794" s="1" t="str">
        <f t="shared" si="171"/>
        <v/>
      </c>
      <c r="Y794">
        <v>265768</v>
      </c>
      <c r="Z794" s="1"/>
      <c r="AE794" s="1" t="str">
        <f t="shared" si="172"/>
        <v/>
      </c>
      <c r="AF794">
        <v>265768</v>
      </c>
      <c r="AG794" s="1"/>
      <c r="AL794" s="1" t="str">
        <f t="shared" si="173"/>
        <v/>
      </c>
      <c r="AM794">
        <v>265768</v>
      </c>
      <c r="AN794" s="1"/>
      <c r="AS794" s="1" t="str">
        <f t="shared" si="174"/>
        <v/>
      </c>
      <c r="AT794">
        <v>265768</v>
      </c>
      <c r="AU794" s="1"/>
      <c r="AZ794" s="1" t="str">
        <f t="shared" si="175"/>
        <v/>
      </c>
      <c r="BA794">
        <v>265768</v>
      </c>
      <c r="BB794" s="1"/>
      <c r="BG794" s="1" t="str">
        <f t="shared" si="176"/>
        <v/>
      </c>
      <c r="BH794">
        <v>265768</v>
      </c>
      <c r="BI794" s="1">
        <v>0</v>
      </c>
      <c r="BN794" s="1" t="str">
        <f t="shared" si="177"/>
        <v/>
      </c>
      <c r="BO794">
        <v>265768</v>
      </c>
      <c r="BP794" s="1">
        <v>0</v>
      </c>
      <c r="BU794" s="1" t="str">
        <f t="shared" si="178"/>
        <v/>
      </c>
      <c r="BV794">
        <v>265768</v>
      </c>
      <c r="BW794" s="1">
        <v>0</v>
      </c>
      <c r="CB794" s="1" t="str">
        <f t="shared" si="179"/>
        <v/>
      </c>
      <c r="CC794">
        <v>265768</v>
      </c>
      <c r="CD794" s="1">
        <v>0</v>
      </c>
      <c r="CI794" s="1" t="str">
        <f t="shared" si="180"/>
        <v/>
      </c>
      <c r="CJ794">
        <v>265768</v>
      </c>
      <c r="CK794" s="1">
        <v>0</v>
      </c>
      <c r="CP794" s="1" t="str">
        <f t="shared" si="181"/>
        <v/>
      </c>
      <c r="CQ794">
        <v>265768</v>
      </c>
      <c r="CR794" s="1">
        <v>0</v>
      </c>
    </row>
    <row r="795" spans="1:96" x14ac:dyDescent="0.25">
      <c r="A795">
        <v>265769</v>
      </c>
      <c r="C795" s="1" t="str">
        <f t="shared" si="169"/>
        <v/>
      </c>
      <c r="D795">
        <v>265769</v>
      </c>
      <c r="E795">
        <v>1</v>
      </c>
      <c r="F795" s="1"/>
      <c r="J795" s="1" t="str">
        <f t="shared" si="182"/>
        <v/>
      </c>
      <c r="K795">
        <v>265769</v>
      </c>
      <c r="L795">
        <v>1</v>
      </c>
      <c r="Q795" s="1" t="str">
        <f t="shared" si="170"/>
        <v/>
      </c>
      <c r="R795">
        <v>265769</v>
      </c>
      <c r="S795">
        <v>1</v>
      </c>
      <c r="X795" s="1" t="str">
        <f t="shared" si="171"/>
        <v/>
      </c>
      <c r="Y795">
        <v>265769</v>
      </c>
      <c r="Z795" s="1"/>
      <c r="AE795" s="1" t="str">
        <f t="shared" si="172"/>
        <v/>
      </c>
      <c r="AF795">
        <v>265769</v>
      </c>
      <c r="AG795" s="1"/>
      <c r="AH795">
        <v>265769</v>
      </c>
      <c r="AI795">
        <v>1</v>
      </c>
      <c r="AL795" s="1" t="str">
        <f t="shared" si="173"/>
        <v/>
      </c>
      <c r="AM795">
        <v>265769</v>
      </c>
      <c r="AN795" s="1"/>
      <c r="AS795" s="1" t="str">
        <f t="shared" si="174"/>
        <v/>
      </c>
      <c r="AT795">
        <v>265769</v>
      </c>
      <c r="AU795" s="1"/>
      <c r="AZ795" s="1" t="str">
        <f t="shared" si="175"/>
        <v/>
      </c>
      <c r="BA795">
        <v>265769</v>
      </c>
      <c r="BB795" s="1"/>
      <c r="BG795" s="1" t="str">
        <f t="shared" si="176"/>
        <v/>
      </c>
      <c r="BH795">
        <v>265769</v>
      </c>
      <c r="BI795" s="1">
        <v>0</v>
      </c>
      <c r="BN795" s="1" t="str">
        <f t="shared" si="177"/>
        <v/>
      </c>
      <c r="BO795">
        <v>265769</v>
      </c>
      <c r="BP795" s="1">
        <v>0</v>
      </c>
      <c r="BU795" s="1" t="str">
        <f t="shared" si="178"/>
        <v/>
      </c>
      <c r="BV795">
        <v>265769</v>
      </c>
      <c r="BW795" s="1">
        <v>0</v>
      </c>
      <c r="CB795" s="1" t="str">
        <f t="shared" si="179"/>
        <v/>
      </c>
      <c r="CC795">
        <v>265769</v>
      </c>
      <c r="CD795" s="1">
        <v>0</v>
      </c>
      <c r="CI795" s="1" t="str">
        <f t="shared" si="180"/>
        <v/>
      </c>
      <c r="CJ795">
        <v>265769</v>
      </c>
      <c r="CK795" s="1">
        <v>0</v>
      </c>
      <c r="CP795" s="1" t="str">
        <f t="shared" si="181"/>
        <v/>
      </c>
      <c r="CQ795">
        <v>265769</v>
      </c>
      <c r="CR795" s="1">
        <v>0</v>
      </c>
    </row>
    <row r="796" spans="1:96" x14ac:dyDescent="0.25">
      <c r="A796">
        <v>265770</v>
      </c>
      <c r="C796" s="1" t="str">
        <f t="shared" si="169"/>
        <v/>
      </c>
      <c r="D796">
        <v>265770</v>
      </c>
      <c r="E796">
        <v>1</v>
      </c>
      <c r="F796" s="1"/>
      <c r="J796" s="1" t="str">
        <f t="shared" si="182"/>
        <v/>
      </c>
      <c r="K796">
        <v>265770</v>
      </c>
      <c r="L796">
        <v>1</v>
      </c>
      <c r="Q796" s="1" t="str">
        <f t="shared" si="170"/>
        <v/>
      </c>
      <c r="R796">
        <v>265770</v>
      </c>
      <c r="S796">
        <v>1</v>
      </c>
      <c r="X796" s="1" t="str">
        <f t="shared" si="171"/>
        <v/>
      </c>
      <c r="Y796">
        <v>265770</v>
      </c>
      <c r="Z796" s="1"/>
      <c r="AE796" s="1" t="str">
        <f t="shared" si="172"/>
        <v/>
      </c>
      <c r="AF796">
        <v>265770</v>
      </c>
      <c r="AG796" s="1"/>
      <c r="AL796" s="1" t="str">
        <f t="shared" si="173"/>
        <v/>
      </c>
      <c r="AM796">
        <v>265770</v>
      </c>
      <c r="AN796" s="1"/>
      <c r="AS796" s="1" t="str">
        <f t="shared" si="174"/>
        <v/>
      </c>
      <c r="AT796">
        <v>265770</v>
      </c>
      <c r="AU796" s="1"/>
      <c r="AZ796" s="1" t="str">
        <f t="shared" si="175"/>
        <v/>
      </c>
      <c r="BA796">
        <v>265770</v>
      </c>
      <c r="BB796" s="1"/>
      <c r="BG796" s="1" t="str">
        <f t="shared" si="176"/>
        <v/>
      </c>
      <c r="BH796">
        <v>265770</v>
      </c>
      <c r="BI796" s="1">
        <v>1</v>
      </c>
      <c r="BJ796">
        <v>265770</v>
      </c>
      <c r="BK796">
        <v>1</v>
      </c>
      <c r="BN796" s="1" t="str">
        <f t="shared" si="177"/>
        <v/>
      </c>
      <c r="BO796">
        <v>265770</v>
      </c>
      <c r="BP796" s="1">
        <v>0</v>
      </c>
      <c r="BU796" s="1" t="str">
        <f t="shared" si="178"/>
        <v/>
      </c>
      <c r="BV796">
        <v>265770</v>
      </c>
      <c r="BW796" s="1">
        <v>0</v>
      </c>
      <c r="CB796" s="1" t="str">
        <f t="shared" si="179"/>
        <v/>
      </c>
      <c r="CC796">
        <v>265770</v>
      </c>
      <c r="CD796" s="1">
        <v>0</v>
      </c>
      <c r="CI796" s="1" t="str">
        <f t="shared" si="180"/>
        <v/>
      </c>
      <c r="CJ796">
        <v>265770</v>
      </c>
      <c r="CK796" s="1">
        <v>0</v>
      </c>
      <c r="CP796" s="1" t="str">
        <f t="shared" si="181"/>
        <v/>
      </c>
      <c r="CQ796">
        <v>265770</v>
      </c>
      <c r="CR796" s="1">
        <v>0</v>
      </c>
    </row>
    <row r="797" spans="1:96" x14ac:dyDescent="0.25">
      <c r="A797">
        <v>265771</v>
      </c>
      <c r="C797" s="1" t="str">
        <f t="shared" si="169"/>
        <v/>
      </c>
      <c r="D797">
        <v>265771</v>
      </c>
      <c r="F797" s="1"/>
      <c r="J797" s="1" t="str">
        <f t="shared" si="182"/>
        <v/>
      </c>
      <c r="K797">
        <v>265771</v>
      </c>
      <c r="L797">
        <v>0</v>
      </c>
      <c r="Q797" s="1" t="str">
        <f t="shared" si="170"/>
        <v/>
      </c>
      <c r="R797">
        <v>265771</v>
      </c>
      <c r="S797">
        <v>0</v>
      </c>
      <c r="X797" s="1" t="str">
        <f t="shared" si="171"/>
        <v/>
      </c>
      <c r="Y797">
        <v>265771</v>
      </c>
      <c r="Z797" s="1"/>
      <c r="AE797" s="1" t="str">
        <f t="shared" si="172"/>
        <v/>
      </c>
      <c r="AF797">
        <v>265771</v>
      </c>
      <c r="AG797" s="1"/>
      <c r="AL797" s="1" t="str">
        <f t="shared" si="173"/>
        <v/>
      </c>
      <c r="AM797">
        <v>265771</v>
      </c>
      <c r="AN797" s="1"/>
      <c r="AS797" s="1" t="str">
        <f t="shared" si="174"/>
        <v/>
      </c>
      <c r="AT797">
        <v>265771</v>
      </c>
      <c r="AU797" s="1"/>
      <c r="AZ797" s="1" t="str">
        <f t="shared" si="175"/>
        <v/>
      </c>
      <c r="BA797">
        <v>265771</v>
      </c>
      <c r="BB797" s="1"/>
      <c r="BG797" s="1" t="str">
        <f t="shared" si="176"/>
        <v/>
      </c>
      <c r="BH797">
        <v>265771</v>
      </c>
      <c r="BI797" s="1">
        <v>0</v>
      </c>
      <c r="BN797" s="1" t="str">
        <f t="shared" si="177"/>
        <v/>
      </c>
      <c r="BO797">
        <v>265771</v>
      </c>
      <c r="BP797" s="1">
        <v>0</v>
      </c>
      <c r="BU797" s="1" t="str">
        <f t="shared" si="178"/>
        <v/>
      </c>
      <c r="BV797">
        <v>265771</v>
      </c>
      <c r="BW797" s="1">
        <v>0</v>
      </c>
      <c r="CB797" s="1" t="str">
        <f t="shared" si="179"/>
        <v/>
      </c>
      <c r="CC797">
        <v>265771</v>
      </c>
      <c r="CD797" s="1">
        <v>0</v>
      </c>
      <c r="CI797" s="1" t="str">
        <f t="shared" si="180"/>
        <v/>
      </c>
      <c r="CJ797">
        <v>265771</v>
      </c>
      <c r="CK797" s="1">
        <v>0</v>
      </c>
      <c r="CP797" s="1" t="str">
        <f t="shared" si="181"/>
        <v/>
      </c>
      <c r="CQ797">
        <v>265771</v>
      </c>
      <c r="CR797" s="1">
        <v>0</v>
      </c>
    </row>
    <row r="798" spans="1:96" x14ac:dyDescent="0.25">
      <c r="A798">
        <v>265772</v>
      </c>
      <c r="C798" s="1" t="str">
        <f t="shared" si="169"/>
        <v/>
      </c>
      <c r="D798">
        <v>265772</v>
      </c>
      <c r="E798">
        <v>1</v>
      </c>
      <c r="F798" s="1"/>
      <c r="J798" s="1" t="str">
        <f t="shared" si="182"/>
        <v/>
      </c>
      <c r="K798">
        <v>265772</v>
      </c>
      <c r="L798">
        <v>1</v>
      </c>
      <c r="Q798" s="1" t="str">
        <f t="shared" si="170"/>
        <v/>
      </c>
      <c r="R798">
        <v>265772</v>
      </c>
      <c r="S798">
        <v>1</v>
      </c>
      <c r="X798" s="1" t="str">
        <f t="shared" si="171"/>
        <v/>
      </c>
      <c r="Y798">
        <v>265772</v>
      </c>
      <c r="Z798" s="1"/>
      <c r="AE798" s="1" t="str">
        <f t="shared" si="172"/>
        <v/>
      </c>
      <c r="AF798">
        <v>265772</v>
      </c>
      <c r="AG798" s="1"/>
      <c r="AL798" s="1" t="str">
        <f t="shared" si="173"/>
        <v/>
      </c>
      <c r="AM798">
        <v>265772</v>
      </c>
      <c r="AN798" s="1"/>
      <c r="AS798" s="1" t="str">
        <f t="shared" si="174"/>
        <v/>
      </c>
      <c r="AT798">
        <v>265772</v>
      </c>
      <c r="AU798" s="1"/>
      <c r="AZ798" s="1" t="str">
        <f t="shared" si="175"/>
        <v/>
      </c>
      <c r="BA798">
        <v>265772</v>
      </c>
      <c r="BB798" s="1"/>
      <c r="BG798" s="1" t="str">
        <f t="shared" si="176"/>
        <v/>
      </c>
      <c r="BH798">
        <v>265772</v>
      </c>
      <c r="BI798" s="1">
        <v>1</v>
      </c>
      <c r="BN798" s="1" t="str">
        <f t="shared" si="177"/>
        <v/>
      </c>
      <c r="BO798">
        <v>265772</v>
      </c>
      <c r="BP798" s="1">
        <v>1</v>
      </c>
      <c r="BU798" s="1" t="str">
        <f t="shared" si="178"/>
        <v/>
      </c>
      <c r="BV798">
        <v>265772</v>
      </c>
      <c r="BW798" s="1">
        <v>1</v>
      </c>
      <c r="CB798" s="1" t="str">
        <f t="shared" si="179"/>
        <v/>
      </c>
      <c r="CC798">
        <v>265772</v>
      </c>
      <c r="CD798" s="1">
        <v>1</v>
      </c>
      <c r="CI798" s="1" t="str">
        <f t="shared" si="180"/>
        <v/>
      </c>
      <c r="CJ798">
        <v>265772</v>
      </c>
      <c r="CK798" s="1">
        <v>1</v>
      </c>
      <c r="CP798" s="1" t="str">
        <f t="shared" si="181"/>
        <v/>
      </c>
      <c r="CQ798">
        <v>265772</v>
      </c>
      <c r="CR798" s="1">
        <v>1</v>
      </c>
    </row>
    <row r="799" spans="1:96" x14ac:dyDescent="0.25">
      <c r="A799">
        <v>265773</v>
      </c>
      <c r="C799" s="1" t="str">
        <f t="shared" si="169"/>
        <v/>
      </c>
      <c r="D799">
        <v>265773</v>
      </c>
      <c r="E799">
        <v>1</v>
      </c>
      <c r="F799" s="1"/>
      <c r="J799" s="1" t="str">
        <f t="shared" si="182"/>
        <v/>
      </c>
      <c r="K799">
        <v>265773</v>
      </c>
      <c r="L799">
        <v>1</v>
      </c>
      <c r="Q799" s="1" t="str">
        <f t="shared" si="170"/>
        <v/>
      </c>
      <c r="R799">
        <v>265773</v>
      </c>
      <c r="S799">
        <v>1</v>
      </c>
      <c r="X799" s="1" t="str">
        <f t="shared" si="171"/>
        <v/>
      </c>
      <c r="Y799">
        <v>265773</v>
      </c>
      <c r="Z799" s="1"/>
      <c r="AE799" s="1" t="str">
        <f t="shared" si="172"/>
        <v/>
      </c>
      <c r="AF799">
        <v>265773</v>
      </c>
      <c r="AG799" s="1"/>
      <c r="AL799" s="1" t="str">
        <f t="shared" si="173"/>
        <v/>
      </c>
      <c r="AM799">
        <v>265773</v>
      </c>
      <c r="AN799" s="1"/>
      <c r="AS799" s="1" t="str">
        <f t="shared" si="174"/>
        <v/>
      </c>
      <c r="AT799">
        <v>265773</v>
      </c>
      <c r="AU799" s="1"/>
      <c r="AZ799" s="1" t="str">
        <f t="shared" si="175"/>
        <v/>
      </c>
      <c r="BA799">
        <v>265773</v>
      </c>
      <c r="BB799" s="1"/>
      <c r="BG799" s="1" t="str">
        <f t="shared" si="176"/>
        <v/>
      </c>
      <c r="BH799">
        <v>265773</v>
      </c>
      <c r="BI799" s="1">
        <v>1</v>
      </c>
      <c r="BN799" s="1" t="str">
        <f t="shared" si="177"/>
        <v/>
      </c>
      <c r="BO799">
        <v>265773</v>
      </c>
      <c r="BP799" s="1">
        <v>1</v>
      </c>
      <c r="BU799" s="1" t="str">
        <f t="shared" si="178"/>
        <v/>
      </c>
      <c r="BV799">
        <v>265773</v>
      </c>
      <c r="BW799" s="1">
        <v>1</v>
      </c>
      <c r="CB799" s="1" t="str">
        <f t="shared" si="179"/>
        <v/>
      </c>
      <c r="CC799">
        <v>265773</v>
      </c>
      <c r="CD799" s="1">
        <v>1</v>
      </c>
      <c r="CI799" s="1" t="str">
        <f t="shared" si="180"/>
        <v/>
      </c>
      <c r="CJ799">
        <v>265773</v>
      </c>
      <c r="CK799" s="1">
        <v>1</v>
      </c>
      <c r="CP799" s="1" t="str">
        <f t="shared" si="181"/>
        <v/>
      </c>
      <c r="CQ799">
        <v>265773</v>
      </c>
      <c r="CR799" s="1">
        <v>1</v>
      </c>
    </row>
    <row r="800" spans="1:96" x14ac:dyDescent="0.25">
      <c r="A800">
        <v>265774</v>
      </c>
      <c r="C800" s="1" t="str">
        <f t="shared" si="169"/>
        <v/>
      </c>
      <c r="D800">
        <v>265774</v>
      </c>
      <c r="F800" s="1"/>
      <c r="J800" s="1" t="str">
        <f t="shared" si="182"/>
        <v/>
      </c>
      <c r="K800">
        <v>265774</v>
      </c>
      <c r="L800">
        <v>0</v>
      </c>
      <c r="Q800" s="1" t="str">
        <f t="shared" si="170"/>
        <v/>
      </c>
      <c r="R800">
        <v>265774</v>
      </c>
      <c r="S800">
        <v>0</v>
      </c>
      <c r="X800" s="1" t="str">
        <f t="shared" si="171"/>
        <v/>
      </c>
      <c r="Y800">
        <v>265774</v>
      </c>
      <c r="Z800" s="1"/>
      <c r="AE800" s="1" t="str">
        <f t="shared" si="172"/>
        <v/>
      </c>
      <c r="AF800">
        <v>265774</v>
      </c>
      <c r="AG800" s="1"/>
      <c r="AL800" s="1" t="str">
        <f t="shared" si="173"/>
        <v/>
      </c>
      <c r="AM800">
        <v>265774</v>
      </c>
      <c r="AN800" s="1"/>
      <c r="AS800" s="1" t="str">
        <f t="shared" si="174"/>
        <v/>
      </c>
      <c r="AT800">
        <v>265774</v>
      </c>
      <c r="AU800" s="1"/>
      <c r="AZ800" s="1" t="str">
        <f t="shared" si="175"/>
        <v/>
      </c>
      <c r="BA800">
        <v>265774</v>
      </c>
      <c r="BB800" s="1"/>
      <c r="BG800" s="1" t="str">
        <f t="shared" si="176"/>
        <v/>
      </c>
      <c r="BH800">
        <v>265774</v>
      </c>
      <c r="BI800" s="1">
        <v>0</v>
      </c>
      <c r="BN800" s="1" t="str">
        <f t="shared" si="177"/>
        <v/>
      </c>
      <c r="BO800">
        <v>265774</v>
      </c>
      <c r="BP800" s="1">
        <v>0</v>
      </c>
      <c r="BU800" s="1" t="str">
        <f t="shared" si="178"/>
        <v/>
      </c>
      <c r="BV800">
        <v>265774</v>
      </c>
      <c r="BW800" s="1">
        <v>0</v>
      </c>
      <c r="CB800" s="1" t="str">
        <f t="shared" si="179"/>
        <v/>
      </c>
      <c r="CC800">
        <v>265774</v>
      </c>
      <c r="CD800" s="1">
        <v>0</v>
      </c>
      <c r="CI800" s="1" t="str">
        <f t="shared" si="180"/>
        <v/>
      </c>
      <c r="CJ800">
        <v>265774</v>
      </c>
      <c r="CK800" s="1">
        <v>0</v>
      </c>
      <c r="CP800" s="1" t="str">
        <f t="shared" si="181"/>
        <v/>
      </c>
      <c r="CQ800">
        <v>265774</v>
      </c>
      <c r="CR800" s="1">
        <v>0</v>
      </c>
    </row>
    <row r="801" spans="1:96" x14ac:dyDescent="0.25">
      <c r="A801">
        <v>265775</v>
      </c>
      <c r="C801" s="1" t="str">
        <f t="shared" si="169"/>
        <v/>
      </c>
      <c r="D801">
        <v>265775</v>
      </c>
      <c r="F801" s="1"/>
      <c r="J801" s="1" t="str">
        <f t="shared" si="182"/>
        <v/>
      </c>
      <c r="K801">
        <v>265775</v>
      </c>
      <c r="L801">
        <v>0</v>
      </c>
      <c r="Q801" s="1" t="str">
        <f t="shared" si="170"/>
        <v/>
      </c>
      <c r="R801">
        <v>265775</v>
      </c>
      <c r="S801">
        <v>0</v>
      </c>
      <c r="X801" s="1" t="str">
        <f t="shared" si="171"/>
        <v/>
      </c>
      <c r="Y801">
        <v>265775</v>
      </c>
      <c r="Z801" s="1"/>
      <c r="AE801" s="1" t="str">
        <f t="shared" si="172"/>
        <v/>
      </c>
      <c r="AF801">
        <v>265775</v>
      </c>
      <c r="AG801" s="1"/>
      <c r="AL801" s="1" t="str">
        <f t="shared" si="173"/>
        <v/>
      </c>
      <c r="AM801">
        <v>265775</v>
      </c>
      <c r="AN801" s="1"/>
      <c r="AS801" s="1" t="str">
        <f t="shared" si="174"/>
        <v/>
      </c>
      <c r="AT801">
        <v>265775</v>
      </c>
      <c r="AU801" s="1"/>
      <c r="AZ801" s="1" t="str">
        <f t="shared" si="175"/>
        <v/>
      </c>
      <c r="BA801">
        <v>265775</v>
      </c>
      <c r="BB801" s="1"/>
      <c r="BG801" s="1" t="str">
        <f t="shared" si="176"/>
        <v/>
      </c>
      <c r="BH801">
        <v>265775</v>
      </c>
      <c r="BI801" s="1">
        <v>0</v>
      </c>
      <c r="BN801" s="1" t="str">
        <f t="shared" si="177"/>
        <v/>
      </c>
      <c r="BO801">
        <v>265775</v>
      </c>
      <c r="BP801" s="1">
        <v>0</v>
      </c>
      <c r="BU801" s="1" t="str">
        <f t="shared" si="178"/>
        <v/>
      </c>
      <c r="BV801">
        <v>265775</v>
      </c>
      <c r="BW801" s="1">
        <v>0</v>
      </c>
      <c r="CB801" s="1" t="str">
        <f t="shared" si="179"/>
        <v/>
      </c>
      <c r="CC801">
        <v>265775</v>
      </c>
      <c r="CD801" s="1">
        <v>0</v>
      </c>
      <c r="CI801" s="1" t="str">
        <f t="shared" si="180"/>
        <v/>
      </c>
      <c r="CJ801">
        <v>265775</v>
      </c>
      <c r="CK801" s="1">
        <v>0</v>
      </c>
      <c r="CP801" s="1" t="str">
        <f t="shared" si="181"/>
        <v/>
      </c>
      <c r="CQ801">
        <v>265775</v>
      </c>
      <c r="CR801" s="1">
        <v>0</v>
      </c>
    </row>
    <row r="802" spans="1:96" x14ac:dyDescent="0.25">
      <c r="A802">
        <v>265776</v>
      </c>
      <c r="C802" s="1" t="str">
        <f t="shared" si="169"/>
        <v/>
      </c>
      <c r="D802">
        <v>265776</v>
      </c>
      <c r="F802" s="1"/>
      <c r="J802" s="1" t="str">
        <f t="shared" si="182"/>
        <v/>
      </c>
      <c r="K802">
        <v>265776</v>
      </c>
      <c r="L802">
        <v>0</v>
      </c>
      <c r="Q802" s="1" t="str">
        <f t="shared" si="170"/>
        <v/>
      </c>
      <c r="R802">
        <v>265776</v>
      </c>
      <c r="S802">
        <v>0</v>
      </c>
      <c r="T802" s="1"/>
      <c r="X802" s="1" t="str">
        <f t="shared" si="171"/>
        <v/>
      </c>
      <c r="Y802">
        <v>265776</v>
      </c>
      <c r="Z802" s="1"/>
      <c r="AE802" s="1" t="str">
        <f t="shared" si="172"/>
        <v/>
      </c>
      <c r="AF802">
        <v>265776</v>
      </c>
      <c r="AG802" s="1"/>
      <c r="AL802" s="1" t="str">
        <f t="shared" si="173"/>
        <v/>
      </c>
      <c r="AM802">
        <v>265776</v>
      </c>
      <c r="AN802" s="1"/>
      <c r="AS802" s="1" t="str">
        <f t="shared" si="174"/>
        <v/>
      </c>
      <c r="AT802">
        <v>265776</v>
      </c>
      <c r="AU802" s="1"/>
      <c r="AZ802" s="1" t="str">
        <f t="shared" si="175"/>
        <v/>
      </c>
      <c r="BA802">
        <v>265776</v>
      </c>
      <c r="BB802" s="1"/>
      <c r="BG802" s="1" t="str">
        <f t="shared" si="176"/>
        <v/>
      </c>
      <c r="BH802">
        <v>265776</v>
      </c>
      <c r="BI802" s="1">
        <v>0</v>
      </c>
      <c r="BN802" s="1" t="str">
        <f t="shared" si="177"/>
        <v/>
      </c>
      <c r="BO802">
        <v>265776</v>
      </c>
      <c r="BP802" s="1">
        <v>0</v>
      </c>
      <c r="BU802" s="1" t="str">
        <f t="shared" si="178"/>
        <v/>
      </c>
      <c r="BV802">
        <v>265776</v>
      </c>
      <c r="BW802" s="1">
        <v>0</v>
      </c>
      <c r="CB802" s="1" t="str">
        <f t="shared" si="179"/>
        <v/>
      </c>
      <c r="CC802">
        <v>265776</v>
      </c>
      <c r="CD802" s="1">
        <v>0</v>
      </c>
      <c r="CI802" s="1" t="str">
        <f t="shared" si="180"/>
        <v/>
      </c>
      <c r="CJ802">
        <v>265776</v>
      </c>
      <c r="CK802" s="1">
        <v>0</v>
      </c>
      <c r="CP802" s="1" t="str">
        <f t="shared" si="181"/>
        <v/>
      </c>
      <c r="CQ802">
        <v>265776</v>
      </c>
      <c r="CR802" s="1">
        <v>0</v>
      </c>
    </row>
    <row r="803" spans="1:96" x14ac:dyDescent="0.25">
      <c r="A803">
        <v>265777</v>
      </c>
      <c r="C803" s="1" t="str">
        <f t="shared" si="169"/>
        <v/>
      </c>
      <c r="D803">
        <v>265777</v>
      </c>
      <c r="F803" s="1"/>
      <c r="J803" s="1" t="str">
        <f t="shared" si="182"/>
        <v/>
      </c>
      <c r="K803">
        <v>265777</v>
      </c>
      <c r="L803">
        <v>0</v>
      </c>
      <c r="Q803" s="1" t="str">
        <f t="shared" si="170"/>
        <v/>
      </c>
      <c r="R803">
        <v>265777</v>
      </c>
      <c r="S803">
        <v>0</v>
      </c>
      <c r="T803" s="1"/>
      <c r="X803" s="1" t="str">
        <f t="shared" si="171"/>
        <v/>
      </c>
      <c r="Y803">
        <v>265777</v>
      </c>
      <c r="Z803" s="1"/>
      <c r="AE803" s="1" t="str">
        <f t="shared" si="172"/>
        <v/>
      </c>
      <c r="AF803">
        <v>265777</v>
      </c>
      <c r="AG803" s="1"/>
      <c r="AL803" s="1" t="str">
        <f t="shared" si="173"/>
        <v/>
      </c>
      <c r="AM803">
        <v>265777</v>
      </c>
      <c r="AN803" s="1"/>
      <c r="AS803" s="1" t="str">
        <f t="shared" si="174"/>
        <v/>
      </c>
      <c r="AT803">
        <v>265777</v>
      </c>
      <c r="AU803" s="1"/>
      <c r="AZ803" s="1" t="str">
        <f t="shared" si="175"/>
        <v/>
      </c>
      <c r="BA803">
        <v>265777</v>
      </c>
      <c r="BB803" s="1"/>
      <c r="BG803" s="1" t="str">
        <f t="shared" si="176"/>
        <v/>
      </c>
      <c r="BH803">
        <v>265777</v>
      </c>
      <c r="BI803" s="1">
        <v>0</v>
      </c>
      <c r="BN803" s="1" t="str">
        <f t="shared" si="177"/>
        <v/>
      </c>
      <c r="BO803">
        <v>265777</v>
      </c>
      <c r="BP803" s="1">
        <v>0</v>
      </c>
      <c r="BU803" s="1" t="str">
        <f t="shared" si="178"/>
        <v/>
      </c>
      <c r="BV803">
        <v>265777</v>
      </c>
      <c r="BW803" s="1">
        <v>0</v>
      </c>
      <c r="CB803" s="1" t="str">
        <f t="shared" si="179"/>
        <v/>
      </c>
      <c r="CC803">
        <v>265777</v>
      </c>
      <c r="CD803" s="1">
        <v>0</v>
      </c>
      <c r="CI803" s="1" t="str">
        <f t="shared" si="180"/>
        <v/>
      </c>
      <c r="CJ803">
        <v>265777</v>
      </c>
      <c r="CK803" s="1">
        <v>0</v>
      </c>
      <c r="CP803" s="1" t="str">
        <f t="shared" si="181"/>
        <v/>
      </c>
      <c r="CQ803">
        <v>265777</v>
      </c>
      <c r="CR803" s="1">
        <v>0</v>
      </c>
    </row>
    <row r="804" spans="1:96" x14ac:dyDescent="0.25">
      <c r="A804">
        <v>265778</v>
      </c>
      <c r="C804" s="1" t="str">
        <f t="shared" si="169"/>
        <v/>
      </c>
      <c r="D804">
        <v>265778</v>
      </c>
      <c r="E804">
        <v>1</v>
      </c>
      <c r="F804" s="1"/>
      <c r="J804" s="1" t="str">
        <f t="shared" si="182"/>
        <v/>
      </c>
      <c r="K804">
        <v>265778</v>
      </c>
      <c r="L804">
        <v>1</v>
      </c>
      <c r="Q804" s="1" t="str">
        <f t="shared" si="170"/>
        <v/>
      </c>
      <c r="R804">
        <v>265778</v>
      </c>
      <c r="S804">
        <v>1</v>
      </c>
      <c r="T804" s="1"/>
      <c r="X804" s="1" t="str">
        <f t="shared" si="171"/>
        <v/>
      </c>
      <c r="Y804">
        <v>265778</v>
      </c>
      <c r="Z804" s="1"/>
      <c r="AE804" s="1" t="str">
        <f t="shared" si="172"/>
        <v/>
      </c>
      <c r="AF804">
        <v>265778</v>
      </c>
      <c r="AG804" s="1"/>
      <c r="AL804" s="1" t="str">
        <f t="shared" si="173"/>
        <v/>
      </c>
      <c r="AM804">
        <v>265778</v>
      </c>
      <c r="AN804" s="1"/>
      <c r="AS804" s="1" t="str">
        <f t="shared" si="174"/>
        <v/>
      </c>
      <c r="AT804">
        <v>265778</v>
      </c>
      <c r="AU804" s="1"/>
      <c r="AZ804" s="1" t="str">
        <f t="shared" si="175"/>
        <v/>
      </c>
      <c r="BA804">
        <v>265778</v>
      </c>
      <c r="BB804" s="1"/>
      <c r="BG804" s="1" t="str">
        <f t="shared" si="176"/>
        <v/>
      </c>
      <c r="BH804">
        <v>265778</v>
      </c>
      <c r="BI804" s="1">
        <v>1</v>
      </c>
      <c r="BN804" s="1" t="str">
        <f t="shared" si="177"/>
        <v/>
      </c>
      <c r="BO804">
        <v>265778</v>
      </c>
      <c r="BP804" s="1">
        <v>1</v>
      </c>
      <c r="BU804" s="1" t="str">
        <f t="shared" si="178"/>
        <v/>
      </c>
      <c r="BV804">
        <v>265778</v>
      </c>
      <c r="BW804" s="1">
        <v>1</v>
      </c>
      <c r="CB804" s="1" t="str">
        <f t="shared" si="179"/>
        <v/>
      </c>
      <c r="CC804">
        <v>265778</v>
      </c>
      <c r="CD804" s="1">
        <v>1</v>
      </c>
      <c r="CI804" s="1" t="str">
        <f t="shared" si="180"/>
        <v/>
      </c>
      <c r="CJ804">
        <v>265778</v>
      </c>
      <c r="CK804" s="1">
        <v>1</v>
      </c>
      <c r="CP804" s="1" t="str">
        <f t="shared" si="181"/>
        <v/>
      </c>
      <c r="CQ804">
        <v>265778</v>
      </c>
      <c r="CR804" s="1">
        <v>1</v>
      </c>
    </row>
    <row r="805" spans="1:96" x14ac:dyDescent="0.25">
      <c r="A805">
        <v>265779</v>
      </c>
      <c r="C805" s="1" t="str">
        <f t="shared" si="169"/>
        <v/>
      </c>
      <c r="D805">
        <v>265779</v>
      </c>
      <c r="F805" s="1"/>
      <c r="J805" s="1" t="str">
        <f t="shared" si="182"/>
        <v/>
      </c>
      <c r="K805">
        <v>265779</v>
      </c>
      <c r="L805">
        <v>0</v>
      </c>
      <c r="Q805" s="1" t="str">
        <f t="shared" si="170"/>
        <v/>
      </c>
      <c r="R805">
        <v>265779</v>
      </c>
      <c r="S805">
        <v>0</v>
      </c>
      <c r="T805" s="1"/>
      <c r="X805" s="1" t="str">
        <f t="shared" si="171"/>
        <v/>
      </c>
      <c r="Y805">
        <v>265779</v>
      </c>
      <c r="Z805" s="1"/>
      <c r="AE805" s="1" t="str">
        <f t="shared" si="172"/>
        <v/>
      </c>
      <c r="AF805">
        <v>265779</v>
      </c>
      <c r="AG805" s="1"/>
      <c r="AL805" s="1" t="str">
        <f t="shared" si="173"/>
        <v/>
      </c>
      <c r="AM805">
        <v>265779</v>
      </c>
      <c r="AN805" s="1"/>
      <c r="AS805" s="1" t="str">
        <f t="shared" si="174"/>
        <v/>
      </c>
      <c r="AT805">
        <v>265779</v>
      </c>
      <c r="AU805" s="1"/>
      <c r="AZ805" s="1" t="str">
        <f t="shared" si="175"/>
        <v/>
      </c>
      <c r="BA805">
        <v>265779</v>
      </c>
      <c r="BB805" s="1"/>
      <c r="BG805" s="1" t="str">
        <f t="shared" si="176"/>
        <v/>
      </c>
      <c r="BH805">
        <v>265779</v>
      </c>
      <c r="BI805" s="1">
        <v>0</v>
      </c>
      <c r="BN805" s="1" t="str">
        <f t="shared" si="177"/>
        <v/>
      </c>
      <c r="BO805">
        <v>265779</v>
      </c>
      <c r="BP805" s="1">
        <v>0</v>
      </c>
      <c r="BU805" s="1" t="str">
        <f t="shared" si="178"/>
        <v/>
      </c>
      <c r="BV805">
        <v>265779</v>
      </c>
      <c r="BW805" s="1">
        <v>0</v>
      </c>
      <c r="CB805" s="1" t="str">
        <f t="shared" si="179"/>
        <v/>
      </c>
      <c r="CC805">
        <v>265779</v>
      </c>
      <c r="CD805" s="1">
        <v>0</v>
      </c>
      <c r="CI805" s="1" t="str">
        <f t="shared" si="180"/>
        <v/>
      </c>
      <c r="CJ805">
        <v>265779</v>
      </c>
      <c r="CK805" s="1">
        <v>0</v>
      </c>
      <c r="CP805" s="1" t="str">
        <f t="shared" si="181"/>
        <v/>
      </c>
      <c r="CQ805">
        <v>265779</v>
      </c>
      <c r="CR805" s="1">
        <v>0</v>
      </c>
    </row>
    <row r="806" spans="1:96" x14ac:dyDescent="0.25">
      <c r="A806">
        <v>265780</v>
      </c>
      <c r="C806" s="1" t="str">
        <f t="shared" si="169"/>
        <v/>
      </c>
      <c r="D806">
        <v>265780</v>
      </c>
      <c r="E806">
        <v>1</v>
      </c>
      <c r="F806" s="1"/>
      <c r="J806" s="1" t="str">
        <f t="shared" si="182"/>
        <v/>
      </c>
      <c r="K806">
        <v>265780</v>
      </c>
      <c r="L806">
        <v>1</v>
      </c>
      <c r="Q806" s="1" t="str">
        <f t="shared" si="170"/>
        <v/>
      </c>
      <c r="R806">
        <v>265780</v>
      </c>
      <c r="S806">
        <v>1</v>
      </c>
      <c r="T806" s="1"/>
      <c r="X806" s="1" t="str">
        <f t="shared" si="171"/>
        <v/>
      </c>
      <c r="Y806">
        <v>265780</v>
      </c>
      <c r="Z806" s="1"/>
      <c r="AA806">
        <v>265780</v>
      </c>
      <c r="AB806">
        <v>1</v>
      </c>
      <c r="AE806" s="1" t="str">
        <f t="shared" si="172"/>
        <v/>
      </c>
      <c r="AF806">
        <v>265780</v>
      </c>
      <c r="AG806" s="1"/>
      <c r="AL806" s="1" t="str">
        <f t="shared" si="173"/>
        <v/>
      </c>
      <c r="AM806">
        <v>265780</v>
      </c>
      <c r="AN806" s="1"/>
      <c r="AS806" s="1" t="str">
        <f t="shared" si="174"/>
        <v/>
      </c>
      <c r="AT806">
        <v>265780</v>
      </c>
      <c r="AU806" s="1"/>
      <c r="AZ806" s="1" t="str">
        <f t="shared" si="175"/>
        <v/>
      </c>
      <c r="BA806">
        <v>265780</v>
      </c>
      <c r="BB806" s="1"/>
      <c r="BG806" s="1" t="str">
        <f t="shared" si="176"/>
        <v/>
      </c>
      <c r="BH806">
        <v>265780</v>
      </c>
      <c r="BI806" s="1">
        <v>0</v>
      </c>
      <c r="BN806" s="1" t="str">
        <f t="shared" si="177"/>
        <v/>
      </c>
      <c r="BO806">
        <v>265780</v>
      </c>
      <c r="BP806" s="1">
        <v>0</v>
      </c>
      <c r="BU806" s="1" t="str">
        <f t="shared" si="178"/>
        <v/>
      </c>
      <c r="BV806">
        <v>265780</v>
      </c>
      <c r="BW806" s="1">
        <v>0</v>
      </c>
      <c r="CB806" s="1" t="str">
        <f t="shared" si="179"/>
        <v/>
      </c>
      <c r="CC806">
        <v>265780</v>
      </c>
      <c r="CD806" s="1">
        <v>0</v>
      </c>
      <c r="CI806" s="1" t="str">
        <f t="shared" si="180"/>
        <v/>
      </c>
      <c r="CJ806">
        <v>265780</v>
      </c>
      <c r="CK806" s="1">
        <v>0</v>
      </c>
      <c r="CP806" s="1" t="str">
        <f t="shared" si="181"/>
        <v/>
      </c>
      <c r="CQ806">
        <v>265780</v>
      </c>
      <c r="CR806" s="1">
        <v>0</v>
      </c>
    </row>
    <row r="807" spans="1:96" x14ac:dyDescent="0.25">
      <c r="A807">
        <v>265781</v>
      </c>
      <c r="C807" s="1" t="str">
        <f t="shared" si="169"/>
        <v/>
      </c>
      <c r="D807">
        <v>265781</v>
      </c>
      <c r="E807">
        <v>1</v>
      </c>
      <c r="F807">
        <v>265781</v>
      </c>
      <c r="G807">
        <v>1</v>
      </c>
      <c r="J807" s="1" t="str">
        <f t="shared" si="182"/>
        <v/>
      </c>
      <c r="K807">
        <v>265781</v>
      </c>
      <c r="L807">
        <v>0</v>
      </c>
      <c r="Q807" s="1" t="str">
        <f t="shared" si="170"/>
        <v/>
      </c>
      <c r="R807">
        <v>265781</v>
      </c>
      <c r="S807">
        <v>0</v>
      </c>
      <c r="T807" s="1"/>
      <c r="X807" s="1" t="str">
        <f t="shared" si="171"/>
        <v/>
      </c>
      <c r="Y807">
        <v>265781</v>
      </c>
      <c r="Z807" s="1"/>
      <c r="AE807" s="1" t="str">
        <f t="shared" si="172"/>
        <v/>
      </c>
      <c r="AF807">
        <v>265781</v>
      </c>
      <c r="AG807" s="1"/>
      <c r="AL807" s="1" t="str">
        <f t="shared" si="173"/>
        <v/>
      </c>
      <c r="AM807">
        <v>265781</v>
      </c>
      <c r="AN807" s="1"/>
      <c r="AS807" s="1" t="str">
        <f t="shared" si="174"/>
        <v/>
      </c>
      <c r="AT807">
        <v>265781</v>
      </c>
      <c r="AU807" s="1"/>
      <c r="AZ807" s="1" t="str">
        <f t="shared" si="175"/>
        <v/>
      </c>
      <c r="BA807">
        <v>265781</v>
      </c>
      <c r="BB807" s="1"/>
      <c r="BG807" s="1" t="str">
        <f t="shared" si="176"/>
        <v/>
      </c>
      <c r="BH807">
        <v>265781</v>
      </c>
      <c r="BI807" s="1">
        <v>0</v>
      </c>
      <c r="BN807" s="1" t="str">
        <f t="shared" si="177"/>
        <v/>
      </c>
      <c r="BO807">
        <v>265781</v>
      </c>
      <c r="BP807" s="1">
        <v>0</v>
      </c>
      <c r="BU807" s="1" t="str">
        <f t="shared" si="178"/>
        <v/>
      </c>
      <c r="BV807">
        <v>265781</v>
      </c>
      <c r="BW807" s="1">
        <v>0</v>
      </c>
      <c r="CB807" s="1" t="str">
        <f t="shared" si="179"/>
        <v/>
      </c>
      <c r="CC807">
        <v>265781</v>
      </c>
      <c r="CD807" s="1">
        <v>0</v>
      </c>
      <c r="CI807" s="1" t="str">
        <f t="shared" si="180"/>
        <v/>
      </c>
      <c r="CJ807">
        <v>265781</v>
      </c>
      <c r="CK807" s="1">
        <v>0</v>
      </c>
      <c r="CP807" s="1" t="str">
        <f t="shared" si="181"/>
        <v/>
      </c>
      <c r="CQ807">
        <v>265781</v>
      </c>
      <c r="CR807" s="1">
        <v>0</v>
      </c>
    </row>
    <row r="808" spans="1:96" x14ac:dyDescent="0.25">
      <c r="A808">
        <v>265782</v>
      </c>
      <c r="C808" s="1" t="str">
        <f t="shared" si="169"/>
        <v/>
      </c>
      <c r="D808">
        <v>265782</v>
      </c>
      <c r="E808">
        <v>1</v>
      </c>
      <c r="J808" s="1" t="str">
        <f t="shared" si="182"/>
        <v/>
      </c>
      <c r="K808">
        <v>265782</v>
      </c>
      <c r="L808">
        <v>1</v>
      </c>
      <c r="Q808" s="1" t="str">
        <f t="shared" si="170"/>
        <v/>
      </c>
      <c r="R808">
        <v>265782</v>
      </c>
      <c r="S808">
        <v>1</v>
      </c>
      <c r="T808" s="1"/>
      <c r="X808" s="1" t="str">
        <f t="shared" si="171"/>
        <v/>
      </c>
      <c r="Y808">
        <v>265782</v>
      </c>
      <c r="Z808" s="1"/>
      <c r="AE808" s="1" t="str">
        <f t="shared" si="172"/>
        <v/>
      </c>
      <c r="AF808">
        <v>265782</v>
      </c>
      <c r="AG808" s="1"/>
      <c r="AL808" s="1" t="str">
        <f t="shared" si="173"/>
        <v/>
      </c>
      <c r="AM808">
        <v>265782</v>
      </c>
      <c r="AN808" s="1"/>
      <c r="AS808" s="1" t="str">
        <f t="shared" si="174"/>
        <v/>
      </c>
      <c r="AT808">
        <v>265782</v>
      </c>
      <c r="AU808" s="1"/>
      <c r="AZ808" s="1" t="str">
        <f t="shared" si="175"/>
        <v/>
      </c>
      <c r="BA808">
        <v>265782</v>
      </c>
      <c r="BB808" s="1"/>
      <c r="BG808" s="1" t="str">
        <f t="shared" si="176"/>
        <v/>
      </c>
      <c r="BH808">
        <v>265782</v>
      </c>
      <c r="BI808" s="1">
        <v>1</v>
      </c>
      <c r="BN808" s="1" t="str">
        <f t="shared" si="177"/>
        <v/>
      </c>
      <c r="BO808">
        <v>265782</v>
      </c>
      <c r="BP808" s="1">
        <v>1</v>
      </c>
      <c r="BU808" s="1" t="str">
        <f t="shared" si="178"/>
        <v/>
      </c>
      <c r="BV808">
        <v>265782</v>
      </c>
      <c r="BW808" s="1">
        <v>1</v>
      </c>
      <c r="CB808" s="1" t="str">
        <f t="shared" si="179"/>
        <v/>
      </c>
      <c r="CC808">
        <v>265782</v>
      </c>
      <c r="CD808" s="1">
        <v>1</v>
      </c>
      <c r="CI808" s="1" t="str">
        <f t="shared" si="180"/>
        <v/>
      </c>
      <c r="CJ808">
        <v>265782</v>
      </c>
      <c r="CK808" s="1">
        <v>1</v>
      </c>
      <c r="CP808" s="1" t="str">
        <f t="shared" si="181"/>
        <v/>
      </c>
      <c r="CQ808">
        <v>265782</v>
      </c>
      <c r="CR808" s="1">
        <v>1</v>
      </c>
    </row>
    <row r="809" spans="1:96" x14ac:dyDescent="0.25">
      <c r="A809">
        <v>265783</v>
      </c>
      <c r="C809" s="1" t="str">
        <f t="shared" si="169"/>
        <v/>
      </c>
      <c r="D809">
        <v>265783</v>
      </c>
      <c r="E809">
        <v>1</v>
      </c>
      <c r="J809" s="1" t="str">
        <f t="shared" si="182"/>
        <v/>
      </c>
      <c r="K809">
        <v>265783</v>
      </c>
      <c r="L809">
        <v>1</v>
      </c>
      <c r="M809">
        <v>265783</v>
      </c>
      <c r="N809">
        <v>1</v>
      </c>
      <c r="Q809" s="1" t="str">
        <f t="shared" si="170"/>
        <v/>
      </c>
      <c r="R809">
        <v>265783</v>
      </c>
      <c r="S809">
        <v>0</v>
      </c>
      <c r="T809" s="1"/>
      <c r="X809" s="1" t="str">
        <f t="shared" si="171"/>
        <v/>
      </c>
      <c r="Y809">
        <v>265783</v>
      </c>
      <c r="Z809" s="1"/>
      <c r="AC809">
        <v>265783</v>
      </c>
      <c r="AD809">
        <v>1</v>
      </c>
      <c r="AE809" s="1" t="str">
        <f t="shared" si="172"/>
        <v/>
      </c>
      <c r="AF809">
        <v>265783</v>
      </c>
      <c r="AG809" s="1"/>
      <c r="AL809" s="1" t="str">
        <f t="shared" si="173"/>
        <v/>
      </c>
      <c r="AM809">
        <v>265783</v>
      </c>
      <c r="AN809" s="1"/>
      <c r="AS809" s="1" t="str">
        <f t="shared" si="174"/>
        <v/>
      </c>
      <c r="AT809">
        <v>265783</v>
      </c>
      <c r="AU809" s="1"/>
      <c r="AZ809" s="1" t="str">
        <f t="shared" si="175"/>
        <v/>
      </c>
      <c r="BA809">
        <v>265783</v>
      </c>
      <c r="BB809" s="1"/>
      <c r="BG809" s="1" t="str">
        <f t="shared" si="176"/>
        <v/>
      </c>
      <c r="BH809">
        <v>265783</v>
      </c>
      <c r="BI809" s="1">
        <v>1</v>
      </c>
      <c r="BN809" s="1" t="str">
        <f t="shared" si="177"/>
        <v/>
      </c>
      <c r="BO809">
        <v>265783</v>
      </c>
      <c r="BP809" s="1">
        <v>1</v>
      </c>
      <c r="BQ809">
        <v>265783</v>
      </c>
      <c r="BR809">
        <v>1</v>
      </c>
      <c r="BU809" s="1" t="str">
        <f t="shared" si="178"/>
        <v/>
      </c>
      <c r="BV809">
        <v>265783</v>
      </c>
      <c r="BW809" s="1">
        <v>0</v>
      </c>
      <c r="CB809" s="1" t="str">
        <f t="shared" si="179"/>
        <v/>
      </c>
      <c r="CC809">
        <v>265783</v>
      </c>
      <c r="CD809" s="1">
        <v>0</v>
      </c>
      <c r="CI809" s="1" t="str">
        <f t="shared" si="180"/>
        <v/>
      </c>
      <c r="CJ809">
        <v>265783</v>
      </c>
      <c r="CK809" s="1">
        <v>0</v>
      </c>
      <c r="CP809" s="1" t="str">
        <f t="shared" si="181"/>
        <v/>
      </c>
      <c r="CQ809">
        <v>265783</v>
      </c>
      <c r="CR809" s="1">
        <v>0</v>
      </c>
    </row>
    <row r="810" spans="1:96" x14ac:dyDescent="0.25">
      <c r="A810">
        <v>265784</v>
      </c>
      <c r="C810" s="1" t="str">
        <f t="shared" si="169"/>
        <v/>
      </c>
      <c r="D810">
        <v>265784</v>
      </c>
      <c r="E810">
        <v>1</v>
      </c>
      <c r="J810" s="1" t="str">
        <f t="shared" si="182"/>
        <v/>
      </c>
      <c r="K810">
        <v>265784</v>
      </c>
      <c r="L810">
        <v>1</v>
      </c>
      <c r="Q810" s="1" t="str">
        <f t="shared" si="170"/>
        <v/>
      </c>
      <c r="R810">
        <v>265784</v>
      </c>
      <c r="S810">
        <v>1</v>
      </c>
      <c r="T810" s="1"/>
      <c r="X810" s="1" t="str">
        <f t="shared" si="171"/>
        <v/>
      </c>
      <c r="Y810">
        <v>265784</v>
      </c>
      <c r="Z810" s="1"/>
      <c r="AE810" s="1" t="str">
        <f t="shared" si="172"/>
        <v/>
      </c>
      <c r="AF810">
        <v>265784</v>
      </c>
      <c r="AG810" s="1"/>
      <c r="AL810" s="1" t="str">
        <f t="shared" si="173"/>
        <v/>
      </c>
      <c r="AM810">
        <v>265784</v>
      </c>
      <c r="AN810" s="1"/>
      <c r="AS810" s="1" t="str">
        <f t="shared" si="174"/>
        <v/>
      </c>
      <c r="AT810">
        <v>265784</v>
      </c>
      <c r="AU810" s="1"/>
      <c r="AZ810" s="1" t="str">
        <f t="shared" si="175"/>
        <v/>
      </c>
      <c r="BA810">
        <v>265784</v>
      </c>
      <c r="BB810" s="1"/>
      <c r="BG810" s="1" t="str">
        <f t="shared" si="176"/>
        <v/>
      </c>
      <c r="BH810">
        <v>265784</v>
      </c>
      <c r="BI810" s="1">
        <v>1</v>
      </c>
      <c r="BN810" s="1" t="str">
        <f t="shared" si="177"/>
        <v/>
      </c>
      <c r="BO810">
        <v>265784</v>
      </c>
      <c r="BP810" s="1">
        <v>1</v>
      </c>
      <c r="BU810" s="1" t="str">
        <f t="shared" si="178"/>
        <v/>
      </c>
      <c r="BV810">
        <v>265784</v>
      </c>
      <c r="BW810" s="1">
        <v>1</v>
      </c>
      <c r="CB810" s="1" t="str">
        <f t="shared" si="179"/>
        <v/>
      </c>
      <c r="CC810">
        <v>265784</v>
      </c>
      <c r="CD810" s="1">
        <v>1</v>
      </c>
      <c r="CI810" s="1" t="str">
        <f t="shared" si="180"/>
        <v/>
      </c>
      <c r="CJ810">
        <v>265784</v>
      </c>
      <c r="CK810" s="1">
        <v>1</v>
      </c>
      <c r="CP810" s="1" t="str">
        <f t="shared" si="181"/>
        <v/>
      </c>
      <c r="CQ810">
        <v>265784</v>
      </c>
      <c r="CR810" s="1">
        <v>1</v>
      </c>
    </row>
    <row r="811" spans="1:96" x14ac:dyDescent="0.25">
      <c r="A811">
        <v>265785</v>
      </c>
      <c r="C811" s="1" t="str">
        <f t="shared" si="169"/>
        <v/>
      </c>
      <c r="D811">
        <v>265785</v>
      </c>
      <c r="J811" s="1" t="str">
        <f t="shared" si="182"/>
        <v/>
      </c>
      <c r="K811">
        <v>265785</v>
      </c>
      <c r="L811">
        <v>0</v>
      </c>
      <c r="Q811" s="1" t="str">
        <f t="shared" si="170"/>
        <v/>
      </c>
      <c r="R811">
        <v>265785</v>
      </c>
      <c r="S811">
        <v>0</v>
      </c>
      <c r="T811" s="1"/>
      <c r="X811" s="1" t="str">
        <f t="shared" si="171"/>
        <v/>
      </c>
      <c r="Y811">
        <v>265785</v>
      </c>
      <c r="Z811" s="1"/>
      <c r="AE811" s="1" t="str">
        <f t="shared" si="172"/>
        <v/>
      </c>
      <c r="AF811">
        <v>265785</v>
      </c>
      <c r="AG811" s="1"/>
      <c r="AL811" s="1" t="str">
        <f t="shared" si="173"/>
        <v/>
      </c>
      <c r="AM811">
        <v>265785</v>
      </c>
      <c r="AN811" s="1"/>
      <c r="AS811" s="1" t="str">
        <f t="shared" si="174"/>
        <v/>
      </c>
      <c r="AT811">
        <v>265785</v>
      </c>
      <c r="AU811" s="1"/>
      <c r="AZ811" s="1" t="str">
        <f t="shared" si="175"/>
        <v/>
      </c>
      <c r="BA811">
        <v>265785</v>
      </c>
      <c r="BB811" s="1"/>
      <c r="BG811" s="1" t="str">
        <f t="shared" si="176"/>
        <v/>
      </c>
      <c r="BH811">
        <v>265785</v>
      </c>
      <c r="BI811" s="1">
        <v>0</v>
      </c>
      <c r="BN811" s="1" t="str">
        <f t="shared" si="177"/>
        <v/>
      </c>
      <c r="BO811">
        <v>265785</v>
      </c>
      <c r="BP811" s="1">
        <v>0</v>
      </c>
      <c r="BU811" s="1" t="str">
        <f t="shared" si="178"/>
        <v/>
      </c>
      <c r="BV811">
        <v>265785</v>
      </c>
      <c r="BW811" s="1">
        <v>0</v>
      </c>
      <c r="CB811" s="1" t="str">
        <f t="shared" si="179"/>
        <v/>
      </c>
      <c r="CC811">
        <v>265785</v>
      </c>
      <c r="CD811" s="1">
        <v>0</v>
      </c>
      <c r="CI811" s="1" t="str">
        <f t="shared" si="180"/>
        <v/>
      </c>
      <c r="CJ811">
        <v>265785</v>
      </c>
      <c r="CK811" s="1">
        <v>0</v>
      </c>
      <c r="CP811" s="1" t="str">
        <f t="shared" si="181"/>
        <v/>
      </c>
      <c r="CQ811">
        <v>265785</v>
      </c>
      <c r="CR811" s="1">
        <v>0</v>
      </c>
    </row>
    <row r="812" spans="1:96" x14ac:dyDescent="0.25">
      <c r="A812">
        <v>265786</v>
      </c>
      <c r="C812" s="1" t="str">
        <f t="shared" si="169"/>
        <v/>
      </c>
      <c r="D812">
        <v>265786</v>
      </c>
      <c r="E812">
        <v>1</v>
      </c>
      <c r="J812" s="1" t="str">
        <f t="shared" si="182"/>
        <v/>
      </c>
      <c r="K812">
        <v>265786</v>
      </c>
      <c r="L812">
        <v>1</v>
      </c>
      <c r="Q812" s="1" t="str">
        <f t="shared" si="170"/>
        <v/>
      </c>
      <c r="R812">
        <v>265786</v>
      </c>
      <c r="S812">
        <v>1</v>
      </c>
      <c r="T812" s="1"/>
      <c r="X812" s="1" t="str">
        <f t="shared" si="171"/>
        <v/>
      </c>
      <c r="Y812">
        <v>265786</v>
      </c>
      <c r="Z812" s="1"/>
      <c r="AE812" s="1" t="str">
        <f t="shared" si="172"/>
        <v/>
      </c>
      <c r="AF812">
        <v>265786</v>
      </c>
      <c r="AG812" s="1"/>
      <c r="AL812" s="1" t="str">
        <f t="shared" si="173"/>
        <v/>
      </c>
      <c r="AM812">
        <v>265786</v>
      </c>
      <c r="AN812" s="1"/>
      <c r="AS812" s="1" t="str">
        <f t="shared" si="174"/>
        <v/>
      </c>
      <c r="AT812">
        <v>265786</v>
      </c>
      <c r="AU812" s="1"/>
      <c r="AZ812" s="1" t="str">
        <f t="shared" si="175"/>
        <v/>
      </c>
      <c r="BA812">
        <v>265786</v>
      </c>
      <c r="BB812" s="1"/>
      <c r="BG812" s="1" t="str">
        <f t="shared" si="176"/>
        <v/>
      </c>
      <c r="BH812">
        <v>265786</v>
      </c>
      <c r="BI812" s="1">
        <v>1</v>
      </c>
      <c r="BN812" s="1" t="str">
        <f t="shared" si="177"/>
        <v/>
      </c>
      <c r="BO812">
        <v>265786</v>
      </c>
      <c r="BP812" s="1">
        <v>1</v>
      </c>
      <c r="BU812" s="1" t="str">
        <f t="shared" si="178"/>
        <v/>
      </c>
      <c r="BV812">
        <v>265786</v>
      </c>
      <c r="BW812" s="1">
        <v>1</v>
      </c>
      <c r="CB812" s="1" t="str">
        <f t="shared" si="179"/>
        <v/>
      </c>
      <c r="CC812">
        <v>265786</v>
      </c>
      <c r="CD812" s="1">
        <v>1</v>
      </c>
      <c r="CI812" s="1" t="str">
        <f t="shared" si="180"/>
        <v/>
      </c>
      <c r="CJ812">
        <v>265786</v>
      </c>
      <c r="CK812" s="1">
        <v>1</v>
      </c>
      <c r="CP812" s="1" t="str">
        <f t="shared" si="181"/>
        <v/>
      </c>
      <c r="CQ812">
        <v>265786</v>
      </c>
      <c r="CR812" s="1">
        <v>0</v>
      </c>
    </row>
    <row r="813" spans="1:96" x14ac:dyDescent="0.25">
      <c r="A813">
        <v>265787</v>
      </c>
      <c r="C813" s="1" t="str">
        <f t="shared" si="169"/>
        <v/>
      </c>
      <c r="D813">
        <v>265787</v>
      </c>
      <c r="E813">
        <v>1</v>
      </c>
      <c r="J813" s="1" t="str">
        <f t="shared" si="182"/>
        <v/>
      </c>
      <c r="K813">
        <v>265787</v>
      </c>
      <c r="L813">
        <v>1</v>
      </c>
      <c r="Q813" s="1" t="str">
        <f t="shared" si="170"/>
        <v/>
      </c>
      <c r="R813">
        <v>265787</v>
      </c>
      <c r="S813">
        <v>1</v>
      </c>
      <c r="T813" s="1"/>
      <c r="X813" s="1" t="str">
        <f t="shared" si="171"/>
        <v/>
      </c>
      <c r="Y813">
        <v>265787</v>
      </c>
      <c r="Z813" s="1"/>
      <c r="AE813" s="1" t="str">
        <f t="shared" si="172"/>
        <v/>
      </c>
      <c r="AF813">
        <v>265787</v>
      </c>
      <c r="AG813" s="1"/>
      <c r="AL813" s="1" t="str">
        <f t="shared" si="173"/>
        <v/>
      </c>
      <c r="AM813">
        <v>265787</v>
      </c>
      <c r="AN813" s="1"/>
      <c r="AS813" s="1" t="str">
        <f t="shared" si="174"/>
        <v/>
      </c>
      <c r="AT813">
        <v>265787</v>
      </c>
      <c r="AU813" s="1"/>
      <c r="AZ813" s="1" t="str">
        <f t="shared" si="175"/>
        <v/>
      </c>
      <c r="BA813">
        <v>265787</v>
      </c>
      <c r="BB813" s="1"/>
      <c r="BG813" s="1" t="str">
        <f t="shared" si="176"/>
        <v/>
      </c>
      <c r="BH813">
        <v>265787</v>
      </c>
      <c r="BI813" s="1">
        <v>1</v>
      </c>
      <c r="BN813" s="1" t="str">
        <f t="shared" si="177"/>
        <v/>
      </c>
      <c r="BO813">
        <v>265787</v>
      </c>
      <c r="BP813" s="1">
        <v>1</v>
      </c>
      <c r="BU813" s="1" t="str">
        <f t="shared" si="178"/>
        <v/>
      </c>
      <c r="BV813">
        <v>265787</v>
      </c>
      <c r="BW813" s="1">
        <v>1</v>
      </c>
      <c r="CB813" s="1" t="str">
        <f t="shared" si="179"/>
        <v/>
      </c>
      <c r="CC813">
        <v>265787</v>
      </c>
      <c r="CD813" s="1">
        <v>1</v>
      </c>
      <c r="CI813" s="1" t="str">
        <f t="shared" si="180"/>
        <v/>
      </c>
      <c r="CJ813">
        <v>265787</v>
      </c>
      <c r="CK813" s="1">
        <v>1</v>
      </c>
      <c r="CP813" s="1" t="str">
        <f t="shared" si="181"/>
        <v/>
      </c>
      <c r="CQ813">
        <v>265787</v>
      </c>
      <c r="CR813" s="1">
        <v>1</v>
      </c>
    </row>
    <row r="814" spans="1:96" x14ac:dyDescent="0.25">
      <c r="A814">
        <v>265788</v>
      </c>
      <c r="C814" s="1" t="str">
        <f t="shared" si="169"/>
        <v/>
      </c>
      <c r="D814">
        <v>265788</v>
      </c>
      <c r="J814" s="1" t="str">
        <f t="shared" si="182"/>
        <v/>
      </c>
      <c r="K814">
        <v>265788</v>
      </c>
      <c r="L814">
        <v>0</v>
      </c>
      <c r="Q814" s="1" t="str">
        <f t="shared" si="170"/>
        <v/>
      </c>
      <c r="R814">
        <v>265788</v>
      </c>
      <c r="S814">
        <v>0</v>
      </c>
      <c r="T814" s="1"/>
      <c r="X814" s="1" t="str">
        <f t="shared" si="171"/>
        <v/>
      </c>
      <c r="Y814">
        <v>265788</v>
      </c>
      <c r="Z814" s="1"/>
      <c r="AE814" s="1" t="str">
        <f t="shared" si="172"/>
        <v/>
      </c>
      <c r="AF814">
        <v>265788</v>
      </c>
      <c r="AG814" s="1"/>
      <c r="AL814" s="1" t="str">
        <f t="shared" si="173"/>
        <v/>
      </c>
      <c r="AM814">
        <v>265788</v>
      </c>
      <c r="AN814" s="1"/>
      <c r="AS814" s="1" t="str">
        <f t="shared" si="174"/>
        <v/>
      </c>
      <c r="AT814">
        <v>265788</v>
      </c>
      <c r="AU814" s="1"/>
      <c r="AZ814" s="1" t="str">
        <f t="shared" si="175"/>
        <v/>
      </c>
      <c r="BA814">
        <v>265788</v>
      </c>
      <c r="BB814" s="1"/>
      <c r="BG814" s="1" t="str">
        <f t="shared" si="176"/>
        <v/>
      </c>
      <c r="BH814">
        <v>265788</v>
      </c>
      <c r="BI814" s="1">
        <v>0</v>
      </c>
      <c r="BN814" s="1" t="str">
        <f t="shared" si="177"/>
        <v/>
      </c>
      <c r="BO814">
        <v>265788</v>
      </c>
      <c r="BP814" s="1">
        <v>0</v>
      </c>
      <c r="BU814" s="1" t="str">
        <f t="shared" si="178"/>
        <v/>
      </c>
      <c r="BV814">
        <v>265788</v>
      </c>
      <c r="BW814" s="1">
        <v>0</v>
      </c>
      <c r="CB814" s="1" t="str">
        <f t="shared" si="179"/>
        <v/>
      </c>
      <c r="CC814">
        <v>265788</v>
      </c>
      <c r="CD814" s="1">
        <v>0</v>
      </c>
      <c r="CI814" s="1" t="str">
        <f t="shared" si="180"/>
        <v/>
      </c>
      <c r="CJ814">
        <v>265788</v>
      </c>
      <c r="CK814" s="1">
        <v>0</v>
      </c>
      <c r="CP814" s="1" t="str">
        <f t="shared" si="181"/>
        <v/>
      </c>
      <c r="CQ814">
        <v>265788</v>
      </c>
      <c r="CR814" s="1">
        <v>0</v>
      </c>
    </row>
    <row r="815" spans="1:96" x14ac:dyDescent="0.25">
      <c r="A815">
        <v>265789</v>
      </c>
      <c r="C815" s="1" t="str">
        <f t="shared" si="169"/>
        <v/>
      </c>
      <c r="D815">
        <v>265789</v>
      </c>
      <c r="E815">
        <v>1</v>
      </c>
      <c r="J815" s="1" t="str">
        <f t="shared" si="182"/>
        <v/>
      </c>
      <c r="K815">
        <v>265789</v>
      </c>
      <c r="L815">
        <v>1</v>
      </c>
      <c r="M815">
        <v>265789</v>
      </c>
      <c r="N815">
        <v>1</v>
      </c>
      <c r="Q815" s="1" t="str">
        <f t="shared" si="170"/>
        <v/>
      </c>
      <c r="R815">
        <v>265789</v>
      </c>
      <c r="S815">
        <v>0</v>
      </c>
      <c r="T815" s="1"/>
      <c r="X815" s="1" t="str">
        <f t="shared" si="171"/>
        <v/>
      </c>
      <c r="Y815">
        <v>265789</v>
      </c>
      <c r="Z815" s="1"/>
      <c r="AE815" s="1" t="str">
        <f t="shared" si="172"/>
        <v/>
      </c>
      <c r="AF815">
        <v>265789</v>
      </c>
      <c r="AG815" s="1"/>
      <c r="AL815" s="1" t="str">
        <f t="shared" si="173"/>
        <v/>
      </c>
      <c r="AM815">
        <v>265789</v>
      </c>
      <c r="AN815" s="1"/>
      <c r="AS815" s="1" t="str">
        <f t="shared" si="174"/>
        <v/>
      </c>
      <c r="AT815">
        <v>265789</v>
      </c>
      <c r="AU815" s="1"/>
      <c r="AZ815" s="1" t="str">
        <f t="shared" si="175"/>
        <v/>
      </c>
      <c r="BA815">
        <v>265789</v>
      </c>
      <c r="BB815" s="1"/>
      <c r="BG815" s="1" t="str">
        <f t="shared" si="176"/>
        <v/>
      </c>
      <c r="BH815">
        <v>265789</v>
      </c>
      <c r="BI815" s="1">
        <v>0</v>
      </c>
      <c r="BN815" s="1" t="str">
        <f t="shared" si="177"/>
        <v/>
      </c>
      <c r="BO815">
        <v>265789</v>
      </c>
      <c r="BP815" s="1">
        <v>0</v>
      </c>
      <c r="BU815" s="1" t="str">
        <f t="shared" si="178"/>
        <v/>
      </c>
      <c r="BV815">
        <v>265789</v>
      </c>
      <c r="BW815" s="1">
        <v>0</v>
      </c>
      <c r="CB815" s="1" t="str">
        <f t="shared" si="179"/>
        <v/>
      </c>
      <c r="CC815">
        <v>265789</v>
      </c>
      <c r="CD815" s="1">
        <v>0</v>
      </c>
      <c r="CI815" s="1" t="str">
        <f t="shared" si="180"/>
        <v/>
      </c>
      <c r="CJ815">
        <v>265789</v>
      </c>
      <c r="CK815" s="1">
        <v>0</v>
      </c>
      <c r="CP815" s="1" t="str">
        <f t="shared" si="181"/>
        <v/>
      </c>
      <c r="CQ815">
        <v>265789</v>
      </c>
      <c r="CR815" s="1">
        <v>0</v>
      </c>
    </row>
    <row r="816" spans="1:96" x14ac:dyDescent="0.25">
      <c r="A816">
        <v>265790</v>
      </c>
      <c r="C816" s="1" t="str">
        <f t="shared" si="169"/>
        <v/>
      </c>
      <c r="D816">
        <v>265790</v>
      </c>
      <c r="E816">
        <v>1</v>
      </c>
      <c r="F816">
        <v>265790</v>
      </c>
      <c r="G816">
        <v>1</v>
      </c>
      <c r="J816" s="1" t="str">
        <f t="shared" si="182"/>
        <v/>
      </c>
      <c r="K816">
        <v>265790</v>
      </c>
      <c r="L816">
        <v>0</v>
      </c>
      <c r="Q816" s="1" t="str">
        <f t="shared" si="170"/>
        <v/>
      </c>
      <c r="R816">
        <v>265790</v>
      </c>
      <c r="S816">
        <v>0</v>
      </c>
      <c r="T816" s="1"/>
      <c r="X816" s="1" t="str">
        <f t="shared" si="171"/>
        <v/>
      </c>
      <c r="Y816">
        <v>265790</v>
      </c>
      <c r="Z816" s="1"/>
      <c r="AE816" s="1" t="str">
        <f t="shared" si="172"/>
        <v/>
      </c>
      <c r="AF816">
        <v>265790</v>
      </c>
      <c r="AG816" s="1"/>
      <c r="AL816" s="1" t="str">
        <f t="shared" si="173"/>
        <v/>
      </c>
      <c r="AM816">
        <v>265790</v>
      </c>
      <c r="AN816" s="1"/>
      <c r="AS816" s="1" t="str">
        <f t="shared" si="174"/>
        <v/>
      </c>
      <c r="AT816">
        <v>265790</v>
      </c>
      <c r="AU816" s="1"/>
      <c r="AZ816" s="1" t="str">
        <f t="shared" si="175"/>
        <v/>
      </c>
      <c r="BA816">
        <v>265790</v>
      </c>
      <c r="BB816" s="1"/>
      <c r="BG816" s="1" t="str">
        <f t="shared" si="176"/>
        <v/>
      </c>
      <c r="BH816">
        <v>265790</v>
      </c>
      <c r="BI816" s="1">
        <v>0</v>
      </c>
      <c r="BN816" s="1" t="str">
        <f t="shared" si="177"/>
        <v/>
      </c>
      <c r="BO816">
        <v>265790</v>
      </c>
      <c r="BP816" s="1">
        <v>0</v>
      </c>
      <c r="BU816" s="1" t="str">
        <f t="shared" si="178"/>
        <v/>
      </c>
      <c r="BV816">
        <v>265790</v>
      </c>
      <c r="BW816" s="1">
        <v>0</v>
      </c>
      <c r="CB816" s="1" t="str">
        <f t="shared" si="179"/>
        <v/>
      </c>
      <c r="CC816">
        <v>265790</v>
      </c>
      <c r="CD816" s="1">
        <v>0</v>
      </c>
      <c r="CI816" s="1" t="str">
        <f t="shared" si="180"/>
        <v/>
      </c>
      <c r="CJ816">
        <v>265790</v>
      </c>
      <c r="CK816" s="1">
        <v>0</v>
      </c>
      <c r="CP816" s="1" t="str">
        <f t="shared" si="181"/>
        <v/>
      </c>
      <c r="CQ816">
        <v>265790</v>
      </c>
      <c r="CR816" s="1">
        <v>0</v>
      </c>
    </row>
    <row r="817" spans="1:96" x14ac:dyDescent="0.25">
      <c r="A817">
        <v>265791</v>
      </c>
      <c r="C817" s="1" t="str">
        <f t="shared" si="169"/>
        <v/>
      </c>
      <c r="D817">
        <v>265791</v>
      </c>
      <c r="E817">
        <v>1</v>
      </c>
      <c r="J817" s="1" t="str">
        <f t="shared" si="182"/>
        <v/>
      </c>
      <c r="K817">
        <v>265791</v>
      </c>
      <c r="L817">
        <v>1</v>
      </c>
      <c r="Q817" s="1" t="str">
        <f t="shared" si="170"/>
        <v/>
      </c>
      <c r="R817">
        <v>265791</v>
      </c>
      <c r="S817">
        <v>1</v>
      </c>
      <c r="T817" s="1"/>
      <c r="X817" s="1" t="str">
        <f t="shared" si="171"/>
        <v/>
      </c>
      <c r="Y817">
        <v>265791</v>
      </c>
      <c r="Z817" s="1"/>
      <c r="AA817">
        <v>265791</v>
      </c>
      <c r="AB817">
        <v>1</v>
      </c>
      <c r="AE817" s="1" t="str">
        <f t="shared" si="172"/>
        <v/>
      </c>
      <c r="AF817">
        <v>265791</v>
      </c>
      <c r="AG817" s="1"/>
      <c r="AL817" s="1" t="str">
        <f t="shared" si="173"/>
        <v/>
      </c>
      <c r="AM817">
        <v>265791</v>
      </c>
      <c r="AN817" s="1"/>
      <c r="AS817" s="1" t="str">
        <f t="shared" si="174"/>
        <v/>
      </c>
      <c r="AT817">
        <v>265791</v>
      </c>
      <c r="AU817" s="1"/>
      <c r="AZ817" s="1" t="str">
        <f t="shared" si="175"/>
        <v/>
      </c>
      <c r="BA817">
        <v>265791</v>
      </c>
      <c r="BB817" s="1"/>
      <c r="BG817" s="1" t="str">
        <f t="shared" si="176"/>
        <v/>
      </c>
      <c r="BH817">
        <v>265791</v>
      </c>
      <c r="BI817" s="1">
        <v>0</v>
      </c>
      <c r="BN817" s="1" t="str">
        <f t="shared" si="177"/>
        <v/>
      </c>
      <c r="BO817">
        <v>265791</v>
      </c>
      <c r="BP817" s="1">
        <v>0</v>
      </c>
      <c r="BU817" s="1" t="str">
        <f t="shared" si="178"/>
        <v/>
      </c>
      <c r="BV817">
        <v>265791</v>
      </c>
      <c r="BW817" s="1">
        <v>0</v>
      </c>
      <c r="CB817" s="1" t="str">
        <f t="shared" si="179"/>
        <v/>
      </c>
      <c r="CC817">
        <v>265791</v>
      </c>
      <c r="CD817" s="1">
        <v>0</v>
      </c>
      <c r="CI817" s="1" t="str">
        <f t="shared" si="180"/>
        <v/>
      </c>
      <c r="CJ817">
        <v>265791</v>
      </c>
      <c r="CK817" s="1">
        <v>0</v>
      </c>
      <c r="CP817" s="1" t="str">
        <f t="shared" si="181"/>
        <v/>
      </c>
      <c r="CQ817">
        <v>265791</v>
      </c>
      <c r="CR817" s="1">
        <v>0</v>
      </c>
    </row>
    <row r="818" spans="1:96" x14ac:dyDescent="0.25">
      <c r="A818">
        <v>265793</v>
      </c>
      <c r="C818" s="1" t="str">
        <f t="shared" si="169"/>
        <v/>
      </c>
      <c r="D818">
        <v>265793</v>
      </c>
      <c r="J818" s="1" t="str">
        <f t="shared" si="182"/>
        <v/>
      </c>
      <c r="K818">
        <v>265793</v>
      </c>
      <c r="L818">
        <v>0</v>
      </c>
      <c r="Q818" s="1" t="str">
        <f t="shared" si="170"/>
        <v/>
      </c>
      <c r="R818">
        <v>265793</v>
      </c>
      <c r="S818">
        <v>0</v>
      </c>
      <c r="T818" s="1"/>
      <c r="X818" s="1" t="str">
        <f t="shared" si="171"/>
        <v/>
      </c>
      <c r="Y818">
        <v>265793</v>
      </c>
      <c r="Z818" s="1"/>
      <c r="AE818" s="1" t="str">
        <f t="shared" si="172"/>
        <v/>
      </c>
      <c r="AF818">
        <v>265793</v>
      </c>
      <c r="AG818" s="1"/>
      <c r="AL818" s="1" t="str">
        <f t="shared" si="173"/>
        <v/>
      </c>
      <c r="AM818">
        <v>265793</v>
      </c>
      <c r="AN818" s="1"/>
      <c r="AS818" s="1" t="str">
        <f t="shared" si="174"/>
        <v/>
      </c>
      <c r="AT818">
        <v>265793</v>
      </c>
      <c r="AU818" s="1"/>
      <c r="AZ818" s="1" t="str">
        <f t="shared" si="175"/>
        <v/>
      </c>
      <c r="BA818">
        <v>265793</v>
      </c>
      <c r="BB818" s="1"/>
      <c r="BG818" s="1" t="str">
        <f t="shared" si="176"/>
        <v/>
      </c>
      <c r="BH818">
        <v>265793</v>
      </c>
      <c r="BI818" s="1">
        <v>0</v>
      </c>
      <c r="BN818" s="1" t="str">
        <f t="shared" si="177"/>
        <v/>
      </c>
      <c r="BO818">
        <v>265793</v>
      </c>
      <c r="BP818" s="1">
        <v>0</v>
      </c>
      <c r="BU818" s="1" t="str">
        <f t="shared" si="178"/>
        <v/>
      </c>
      <c r="BV818">
        <v>265793</v>
      </c>
      <c r="BW818" s="1">
        <v>0</v>
      </c>
      <c r="CB818" s="1" t="str">
        <f t="shared" si="179"/>
        <v/>
      </c>
      <c r="CC818">
        <v>265793</v>
      </c>
      <c r="CD818" s="1">
        <v>0</v>
      </c>
      <c r="CI818" s="1" t="str">
        <f t="shared" si="180"/>
        <v/>
      </c>
      <c r="CJ818">
        <v>265793</v>
      </c>
      <c r="CK818" s="1">
        <v>0</v>
      </c>
      <c r="CP818" s="1" t="str">
        <f t="shared" si="181"/>
        <v/>
      </c>
      <c r="CQ818">
        <v>265793</v>
      </c>
      <c r="CR818" s="1">
        <v>0</v>
      </c>
    </row>
    <row r="819" spans="1:96" x14ac:dyDescent="0.25">
      <c r="A819">
        <v>265794</v>
      </c>
      <c r="C819" s="1" t="str">
        <f t="shared" si="169"/>
        <v/>
      </c>
      <c r="D819">
        <v>265794</v>
      </c>
      <c r="E819">
        <v>3</v>
      </c>
      <c r="J819" s="1" t="str">
        <f t="shared" si="182"/>
        <v/>
      </c>
      <c r="K819">
        <v>265794</v>
      </c>
      <c r="L819">
        <v>3</v>
      </c>
      <c r="Q819" s="1" t="str">
        <f t="shared" si="170"/>
        <v/>
      </c>
      <c r="R819">
        <v>265794</v>
      </c>
      <c r="S819">
        <v>3</v>
      </c>
      <c r="T819" s="1"/>
      <c r="X819" s="1" t="str">
        <f t="shared" si="171"/>
        <v/>
      </c>
      <c r="Y819">
        <v>265794</v>
      </c>
      <c r="Z819" s="1"/>
      <c r="AE819" s="1" t="str">
        <f t="shared" si="172"/>
        <v/>
      </c>
      <c r="AF819">
        <v>265794</v>
      </c>
      <c r="AG819" s="1"/>
      <c r="AL819" s="1" t="str">
        <f t="shared" si="173"/>
        <v/>
      </c>
      <c r="AM819">
        <v>265794</v>
      </c>
      <c r="AN819" s="1"/>
      <c r="AS819" s="1" t="str">
        <f t="shared" si="174"/>
        <v/>
      </c>
      <c r="AT819">
        <v>265794</v>
      </c>
      <c r="AU819" s="1"/>
      <c r="AZ819" s="1" t="str">
        <f t="shared" si="175"/>
        <v/>
      </c>
      <c r="BA819">
        <v>265794</v>
      </c>
      <c r="BB819" s="1"/>
      <c r="BG819" s="1" t="str">
        <f t="shared" si="176"/>
        <v/>
      </c>
      <c r="BH819">
        <v>265794</v>
      </c>
      <c r="BI819" s="1">
        <v>3</v>
      </c>
      <c r="BN819" s="1" t="str">
        <f t="shared" si="177"/>
        <v/>
      </c>
      <c r="BO819">
        <v>265794</v>
      </c>
      <c r="BP819" s="1">
        <v>3</v>
      </c>
      <c r="BU819" s="1" t="str">
        <f t="shared" si="178"/>
        <v/>
      </c>
      <c r="BV819">
        <v>265794</v>
      </c>
      <c r="BW819" s="1">
        <v>3</v>
      </c>
      <c r="CB819" s="1" t="str">
        <f t="shared" si="179"/>
        <v/>
      </c>
      <c r="CC819">
        <v>265794</v>
      </c>
      <c r="CD819" s="1">
        <v>3</v>
      </c>
      <c r="CI819" s="1" t="str">
        <f t="shared" si="180"/>
        <v/>
      </c>
      <c r="CJ819">
        <v>265794</v>
      </c>
      <c r="CK819" s="1">
        <v>3</v>
      </c>
      <c r="CP819" s="1" t="str">
        <f t="shared" si="181"/>
        <v/>
      </c>
      <c r="CQ819">
        <v>265794</v>
      </c>
      <c r="CR819" s="1">
        <v>3</v>
      </c>
    </row>
    <row r="820" spans="1:96" x14ac:dyDescent="0.25">
      <c r="A820">
        <v>265795</v>
      </c>
      <c r="C820" s="1" t="str">
        <f t="shared" si="169"/>
        <v/>
      </c>
      <c r="D820">
        <v>265795</v>
      </c>
      <c r="E820">
        <v>1</v>
      </c>
      <c r="J820" s="1" t="str">
        <f t="shared" si="182"/>
        <v/>
      </c>
      <c r="K820">
        <v>265795</v>
      </c>
      <c r="L820">
        <v>1</v>
      </c>
      <c r="Q820" s="1" t="str">
        <f t="shared" si="170"/>
        <v/>
      </c>
      <c r="R820">
        <v>265795</v>
      </c>
      <c r="S820">
        <v>1</v>
      </c>
      <c r="T820" s="1"/>
      <c r="X820" s="1" t="str">
        <f t="shared" si="171"/>
        <v/>
      </c>
      <c r="Y820">
        <v>265795</v>
      </c>
      <c r="Z820" s="1"/>
      <c r="AE820" s="1" t="str">
        <f t="shared" si="172"/>
        <v/>
      </c>
      <c r="AF820">
        <v>265795</v>
      </c>
      <c r="AG820" s="1"/>
      <c r="AL820" s="1" t="str">
        <f t="shared" si="173"/>
        <v/>
      </c>
      <c r="AM820">
        <v>265795</v>
      </c>
      <c r="AN820" s="1"/>
      <c r="AS820" s="1" t="str">
        <f t="shared" si="174"/>
        <v/>
      </c>
      <c r="AT820">
        <v>265795</v>
      </c>
      <c r="AU820" s="1"/>
      <c r="AV820">
        <v>265795</v>
      </c>
      <c r="AW820">
        <v>1</v>
      </c>
      <c r="AZ820" s="1" t="str">
        <f t="shared" si="175"/>
        <v/>
      </c>
      <c r="BA820">
        <v>265795</v>
      </c>
      <c r="BB820" s="1"/>
      <c r="BG820" s="1" t="str">
        <f t="shared" si="176"/>
        <v/>
      </c>
      <c r="BH820">
        <v>265795</v>
      </c>
      <c r="BI820" s="1">
        <v>0</v>
      </c>
      <c r="BN820" s="1" t="str">
        <f t="shared" si="177"/>
        <v/>
      </c>
      <c r="BO820">
        <v>265795</v>
      </c>
      <c r="BP820" s="1">
        <v>0</v>
      </c>
      <c r="BU820" s="1" t="str">
        <f t="shared" si="178"/>
        <v/>
      </c>
      <c r="BV820">
        <v>265795</v>
      </c>
      <c r="BW820" s="1">
        <v>0</v>
      </c>
      <c r="CB820" s="1" t="str">
        <f t="shared" si="179"/>
        <v/>
      </c>
      <c r="CC820">
        <v>265795</v>
      </c>
      <c r="CD820" s="1">
        <v>0</v>
      </c>
      <c r="CI820" s="1" t="str">
        <f t="shared" si="180"/>
        <v/>
      </c>
      <c r="CJ820">
        <v>265795</v>
      </c>
      <c r="CK820" s="1">
        <v>0</v>
      </c>
      <c r="CP820" s="1" t="str">
        <f t="shared" si="181"/>
        <v/>
      </c>
      <c r="CQ820">
        <v>265795</v>
      </c>
      <c r="CR820" s="1">
        <v>0</v>
      </c>
    </row>
    <row r="821" spans="1:96" x14ac:dyDescent="0.25">
      <c r="A821">
        <v>265796</v>
      </c>
      <c r="C821" s="1" t="str">
        <f t="shared" si="169"/>
        <v/>
      </c>
      <c r="D821">
        <v>265796</v>
      </c>
      <c r="E821">
        <v>1</v>
      </c>
      <c r="J821" s="1" t="str">
        <f t="shared" si="182"/>
        <v/>
      </c>
      <c r="K821">
        <v>265796</v>
      </c>
      <c r="L821">
        <v>1</v>
      </c>
      <c r="Q821" s="1" t="str">
        <f t="shared" si="170"/>
        <v/>
      </c>
      <c r="R821">
        <v>265796</v>
      </c>
      <c r="S821">
        <v>1</v>
      </c>
      <c r="T821" s="1"/>
      <c r="X821" s="1" t="str">
        <f t="shared" si="171"/>
        <v/>
      </c>
      <c r="Y821">
        <v>265796</v>
      </c>
      <c r="Z821" s="1"/>
      <c r="AE821" s="1" t="str">
        <f t="shared" si="172"/>
        <v/>
      </c>
      <c r="AF821">
        <v>265796</v>
      </c>
      <c r="AG821" s="1"/>
      <c r="AL821" s="1" t="str">
        <f t="shared" si="173"/>
        <v/>
      </c>
      <c r="AM821">
        <v>265796</v>
      </c>
      <c r="AN821" s="1"/>
      <c r="AS821" s="1" t="str">
        <f t="shared" si="174"/>
        <v/>
      </c>
      <c r="AT821">
        <v>265796</v>
      </c>
      <c r="AU821" s="1"/>
      <c r="AZ821" s="1" t="str">
        <f t="shared" si="175"/>
        <v/>
      </c>
      <c r="BA821">
        <v>265796</v>
      </c>
      <c r="BB821" s="1"/>
      <c r="BG821" s="1" t="str">
        <f t="shared" si="176"/>
        <v/>
      </c>
      <c r="BH821">
        <v>265796</v>
      </c>
      <c r="BI821" s="1">
        <v>1</v>
      </c>
      <c r="BN821" s="1" t="str">
        <f t="shared" si="177"/>
        <v/>
      </c>
      <c r="BO821">
        <v>265796</v>
      </c>
      <c r="BP821" s="1">
        <v>1</v>
      </c>
      <c r="BU821" s="1" t="str">
        <f t="shared" si="178"/>
        <v/>
      </c>
      <c r="BV821">
        <v>265796</v>
      </c>
      <c r="BW821" s="1">
        <v>1</v>
      </c>
      <c r="CB821" s="1" t="str">
        <f t="shared" si="179"/>
        <v/>
      </c>
      <c r="CC821">
        <v>265796</v>
      </c>
      <c r="CD821" s="1">
        <v>1</v>
      </c>
      <c r="CI821" s="1" t="str">
        <f t="shared" si="180"/>
        <v/>
      </c>
      <c r="CJ821">
        <v>265796</v>
      </c>
      <c r="CK821" s="1">
        <v>1</v>
      </c>
      <c r="CP821" s="1" t="str">
        <f t="shared" si="181"/>
        <v/>
      </c>
      <c r="CQ821">
        <v>265796</v>
      </c>
      <c r="CR821" s="1">
        <v>1</v>
      </c>
    </row>
    <row r="822" spans="1:96" x14ac:dyDescent="0.25">
      <c r="A822">
        <v>265797</v>
      </c>
      <c r="C822" s="1" t="str">
        <f t="shared" si="169"/>
        <v/>
      </c>
      <c r="D822">
        <v>265797</v>
      </c>
      <c r="E822">
        <v>1</v>
      </c>
      <c r="J822" s="1" t="str">
        <f t="shared" si="182"/>
        <v/>
      </c>
      <c r="K822">
        <v>265797</v>
      </c>
      <c r="L822">
        <v>1</v>
      </c>
      <c r="Q822" s="1" t="str">
        <f t="shared" si="170"/>
        <v/>
      </c>
      <c r="R822">
        <v>265797</v>
      </c>
      <c r="S822">
        <v>1</v>
      </c>
      <c r="T822" s="1"/>
      <c r="X822" s="1" t="str">
        <f t="shared" si="171"/>
        <v/>
      </c>
      <c r="Y822">
        <v>265797</v>
      </c>
      <c r="Z822" s="1"/>
      <c r="AE822" s="1" t="str">
        <f t="shared" si="172"/>
        <v/>
      </c>
      <c r="AF822">
        <v>265797</v>
      </c>
      <c r="AG822" s="1"/>
      <c r="AL822" s="1" t="str">
        <f t="shared" si="173"/>
        <v/>
      </c>
      <c r="AM822">
        <v>265797</v>
      </c>
      <c r="AN822" s="1"/>
      <c r="AS822" s="1" t="str">
        <f t="shared" si="174"/>
        <v/>
      </c>
      <c r="AT822">
        <v>265797</v>
      </c>
      <c r="AU822" s="1"/>
      <c r="AZ822" s="1" t="str">
        <f t="shared" si="175"/>
        <v/>
      </c>
      <c r="BA822">
        <v>265797</v>
      </c>
      <c r="BB822" s="1"/>
      <c r="BG822" s="1" t="str">
        <f t="shared" si="176"/>
        <v/>
      </c>
      <c r="BH822">
        <v>265797</v>
      </c>
      <c r="BI822" s="1">
        <v>1</v>
      </c>
      <c r="BN822" s="1" t="str">
        <f t="shared" si="177"/>
        <v/>
      </c>
      <c r="BO822">
        <v>265797</v>
      </c>
      <c r="BP822" s="1">
        <v>1</v>
      </c>
      <c r="BU822" s="1" t="str">
        <f t="shared" si="178"/>
        <v/>
      </c>
      <c r="BV822">
        <v>265797</v>
      </c>
      <c r="BW822" s="1">
        <v>1</v>
      </c>
      <c r="CB822" s="1" t="str">
        <f t="shared" si="179"/>
        <v/>
      </c>
      <c r="CC822">
        <v>265797</v>
      </c>
      <c r="CD822" s="1">
        <v>1</v>
      </c>
      <c r="CI822" s="1" t="str">
        <f t="shared" si="180"/>
        <v/>
      </c>
      <c r="CJ822">
        <v>265797</v>
      </c>
      <c r="CK822" s="1">
        <v>1</v>
      </c>
      <c r="CP822" s="1" t="str">
        <f t="shared" si="181"/>
        <v/>
      </c>
      <c r="CQ822">
        <v>265797</v>
      </c>
      <c r="CR822" s="1">
        <v>1</v>
      </c>
    </row>
    <row r="823" spans="1:96" x14ac:dyDescent="0.25">
      <c r="A823">
        <v>265798</v>
      </c>
      <c r="C823" s="1" t="str">
        <f t="shared" si="169"/>
        <v/>
      </c>
      <c r="D823">
        <v>265798</v>
      </c>
      <c r="E823">
        <v>2</v>
      </c>
      <c r="F823">
        <v>265798</v>
      </c>
      <c r="G823">
        <v>1</v>
      </c>
      <c r="J823" s="1" t="str">
        <f t="shared" si="182"/>
        <v/>
      </c>
      <c r="K823">
        <v>265798</v>
      </c>
      <c r="L823">
        <v>1</v>
      </c>
      <c r="Q823" s="1" t="str">
        <f t="shared" si="170"/>
        <v/>
      </c>
      <c r="R823">
        <v>265798</v>
      </c>
      <c r="S823">
        <v>1</v>
      </c>
      <c r="T823" s="1"/>
      <c r="X823" s="1" t="str">
        <f t="shared" si="171"/>
        <v/>
      </c>
      <c r="Y823">
        <v>265798</v>
      </c>
      <c r="Z823" s="1"/>
      <c r="AE823" s="1" t="str">
        <f t="shared" si="172"/>
        <v/>
      </c>
      <c r="AF823">
        <v>265798</v>
      </c>
      <c r="AG823" s="1"/>
      <c r="AL823" s="1" t="str">
        <f t="shared" si="173"/>
        <v/>
      </c>
      <c r="AM823">
        <v>265798</v>
      </c>
      <c r="AN823" s="1"/>
      <c r="AS823" s="1" t="str">
        <f t="shared" si="174"/>
        <v/>
      </c>
      <c r="AT823">
        <v>265798</v>
      </c>
      <c r="AU823" s="1"/>
      <c r="AZ823" s="1" t="str">
        <f t="shared" si="175"/>
        <v/>
      </c>
      <c r="BA823">
        <v>265798</v>
      </c>
      <c r="BB823" s="1"/>
      <c r="BG823" s="1" t="str">
        <f t="shared" si="176"/>
        <v/>
      </c>
      <c r="BH823">
        <v>265798</v>
      </c>
      <c r="BI823" s="1">
        <v>1</v>
      </c>
      <c r="BN823" s="1" t="str">
        <f t="shared" si="177"/>
        <v/>
      </c>
      <c r="BO823">
        <v>265798</v>
      </c>
      <c r="BP823" s="1">
        <v>1</v>
      </c>
      <c r="BU823" s="1" t="str">
        <f t="shared" si="178"/>
        <v/>
      </c>
      <c r="BV823">
        <v>265798</v>
      </c>
      <c r="BW823" s="1">
        <v>1</v>
      </c>
      <c r="CB823" s="1" t="str">
        <f t="shared" si="179"/>
        <v/>
      </c>
      <c r="CC823">
        <v>265798</v>
      </c>
      <c r="CD823" s="1">
        <v>1</v>
      </c>
      <c r="CI823" s="1" t="str">
        <f t="shared" si="180"/>
        <v/>
      </c>
      <c r="CJ823">
        <v>265798</v>
      </c>
      <c r="CK823" s="1">
        <v>1</v>
      </c>
      <c r="CP823" s="1" t="str">
        <f t="shared" si="181"/>
        <v/>
      </c>
      <c r="CQ823">
        <v>265798</v>
      </c>
      <c r="CR823" s="1">
        <v>1</v>
      </c>
    </row>
    <row r="824" spans="1:96" x14ac:dyDescent="0.25">
      <c r="A824">
        <v>265799</v>
      </c>
      <c r="C824" s="1" t="str">
        <f t="shared" si="169"/>
        <v/>
      </c>
      <c r="D824">
        <v>265799</v>
      </c>
      <c r="E824">
        <v>1</v>
      </c>
      <c r="J824" s="1" t="str">
        <f t="shared" si="182"/>
        <v/>
      </c>
      <c r="K824">
        <v>265799</v>
      </c>
      <c r="L824">
        <v>1</v>
      </c>
      <c r="Q824" s="1" t="str">
        <f t="shared" si="170"/>
        <v/>
      </c>
      <c r="R824">
        <v>265799</v>
      </c>
      <c r="S824">
        <v>1</v>
      </c>
      <c r="T824" s="1"/>
      <c r="X824" s="1" t="str">
        <f t="shared" si="171"/>
        <v/>
      </c>
      <c r="Y824">
        <v>265799</v>
      </c>
      <c r="Z824" s="1"/>
      <c r="AE824" s="1" t="str">
        <f t="shared" si="172"/>
        <v/>
      </c>
      <c r="AF824">
        <v>265799</v>
      </c>
      <c r="AG824" s="1"/>
      <c r="AL824" s="1" t="str">
        <f t="shared" si="173"/>
        <v/>
      </c>
      <c r="AM824">
        <v>265799</v>
      </c>
      <c r="AN824" s="1"/>
      <c r="AS824" s="1" t="str">
        <f t="shared" si="174"/>
        <v/>
      </c>
      <c r="AT824">
        <v>265799</v>
      </c>
      <c r="AU824" s="1"/>
      <c r="AZ824" s="1" t="str">
        <f t="shared" si="175"/>
        <v/>
      </c>
      <c r="BA824">
        <v>265799</v>
      </c>
      <c r="BB824" s="1"/>
      <c r="BG824" s="1" t="str">
        <f t="shared" si="176"/>
        <v/>
      </c>
      <c r="BH824">
        <v>265799</v>
      </c>
      <c r="BI824" s="1">
        <v>1</v>
      </c>
      <c r="BN824" s="1" t="str">
        <f t="shared" si="177"/>
        <v/>
      </c>
      <c r="BO824">
        <v>265799</v>
      </c>
      <c r="BP824" s="1">
        <v>1</v>
      </c>
      <c r="BU824" s="1" t="str">
        <f t="shared" si="178"/>
        <v/>
      </c>
      <c r="BV824">
        <v>265799</v>
      </c>
      <c r="BW824" s="1">
        <v>1</v>
      </c>
      <c r="CB824" s="1" t="str">
        <f t="shared" si="179"/>
        <v/>
      </c>
      <c r="CC824">
        <v>265799</v>
      </c>
      <c r="CD824" s="1">
        <v>1</v>
      </c>
      <c r="CI824" s="1" t="str">
        <f t="shared" si="180"/>
        <v/>
      </c>
      <c r="CJ824">
        <v>265799</v>
      </c>
      <c r="CK824" s="1">
        <v>1</v>
      </c>
      <c r="CP824" s="1" t="str">
        <f t="shared" si="181"/>
        <v/>
      </c>
      <c r="CQ824">
        <v>265799</v>
      </c>
      <c r="CR824" s="1">
        <v>1</v>
      </c>
    </row>
    <row r="825" spans="1:96" x14ac:dyDescent="0.25">
      <c r="A825">
        <v>265800</v>
      </c>
      <c r="C825" s="1" t="str">
        <f t="shared" si="169"/>
        <v/>
      </c>
      <c r="D825">
        <v>265800</v>
      </c>
      <c r="J825" s="1" t="str">
        <f t="shared" si="182"/>
        <v/>
      </c>
      <c r="K825">
        <v>265800</v>
      </c>
      <c r="L825">
        <v>0</v>
      </c>
      <c r="Q825" s="1" t="str">
        <f t="shared" si="170"/>
        <v/>
      </c>
      <c r="R825">
        <v>265800</v>
      </c>
      <c r="S825">
        <v>0</v>
      </c>
      <c r="T825" s="1"/>
      <c r="X825" s="1" t="str">
        <f t="shared" si="171"/>
        <v/>
      </c>
      <c r="Y825">
        <v>265800</v>
      </c>
      <c r="Z825" s="1"/>
      <c r="AE825" s="1" t="str">
        <f t="shared" si="172"/>
        <v/>
      </c>
      <c r="AF825">
        <v>265800</v>
      </c>
      <c r="AG825" s="1"/>
      <c r="AL825" s="1" t="str">
        <f t="shared" si="173"/>
        <v/>
      </c>
      <c r="AM825">
        <v>265800</v>
      </c>
      <c r="AN825" s="1"/>
      <c r="AS825" s="1" t="str">
        <f t="shared" si="174"/>
        <v/>
      </c>
      <c r="AT825">
        <v>265800</v>
      </c>
      <c r="AU825" s="1"/>
      <c r="AZ825" s="1" t="str">
        <f t="shared" si="175"/>
        <v/>
      </c>
      <c r="BA825">
        <v>265800</v>
      </c>
      <c r="BB825" s="1"/>
      <c r="BG825" s="1" t="str">
        <f t="shared" si="176"/>
        <v/>
      </c>
      <c r="BH825">
        <v>265800</v>
      </c>
      <c r="BI825" s="1">
        <v>0</v>
      </c>
      <c r="BN825" s="1" t="str">
        <f t="shared" si="177"/>
        <v/>
      </c>
      <c r="BO825">
        <v>265800</v>
      </c>
      <c r="BP825" s="1">
        <v>0</v>
      </c>
      <c r="BU825" s="1" t="str">
        <f t="shared" si="178"/>
        <v/>
      </c>
      <c r="BV825">
        <v>265800</v>
      </c>
      <c r="BW825" s="1">
        <v>0</v>
      </c>
      <c r="CB825" s="1" t="str">
        <f t="shared" si="179"/>
        <v/>
      </c>
      <c r="CC825">
        <v>265800</v>
      </c>
      <c r="CD825" s="1">
        <v>0</v>
      </c>
      <c r="CI825" s="1" t="str">
        <f t="shared" si="180"/>
        <v/>
      </c>
      <c r="CJ825">
        <v>265800</v>
      </c>
      <c r="CK825" s="1">
        <v>0</v>
      </c>
      <c r="CP825" s="1" t="str">
        <f t="shared" si="181"/>
        <v/>
      </c>
      <c r="CQ825">
        <v>265800</v>
      </c>
      <c r="CR825" s="1">
        <v>0</v>
      </c>
    </row>
    <row r="826" spans="1:96" x14ac:dyDescent="0.25">
      <c r="A826">
        <v>265801</v>
      </c>
      <c r="C826" s="1" t="str">
        <f t="shared" si="169"/>
        <v/>
      </c>
      <c r="D826">
        <v>265801</v>
      </c>
      <c r="E826">
        <v>1</v>
      </c>
      <c r="J826" s="1" t="str">
        <f t="shared" si="182"/>
        <v/>
      </c>
      <c r="K826">
        <v>265801</v>
      </c>
      <c r="L826">
        <v>1</v>
      </c>
      <c r="Q826" s="1" t="str">
        <f t="shared" si="170"/>
        <v/>
      </c>
      <c r="R826">
        <v>265801</v>
      </c>
      <c r="S826">
        <v>1</v>
      </c>
      <c r="T826" s="1"/>
      <c r="X826" s="1" t="str">
        <f t="shared" si="171"/>
        <v/>
      </c>
      <c r="Y826">
        <v>265801</v>
      </c>
      <c r="Z826" s="1"/>
      <c r="AE826" s="1" t="str">
        <f t="shared" si="172"/>
        <v/>
      </c>
      <c r="AF826">
        <v>265801</v>
      </c>
      <c r="AG826" s="1"/>
      <c r="AL826" s="1" t="str">
        <f t="shared" si="173"/>
        <v/>
      </c>
      <c r="AM826">
        <v>265801</v>
      </c>
      <c r="AN826" s="1"/>
      <c r="AS826" s="1" t="str">
        <f t="shared" si="174"/>
        <v/>
      </c>
      <c r="AT826">
        <v>265801</v>
      </c>
      <c r="AU826" s="1"/>
      <c r="AZ826" s="1" t="str">
        <f t="shared" si="175"/>
        <v/>
      </c>
      <c r="BA826">
        <v>265801</v>
      </c>
      <c r="BB826" s="1"/>
      <c r="BG826" s="1" t="str">
        <f t="shared" si="176"/>
        <v/>
      </c>
      <c r="BH826">
        <v>265801</v>
      </c>
      <c r="BI826" s="1">
        <v>1</v>
      </c>
      <c r="BN826" s="1" t="str">
        <f t="shared" si="177"/>
        <v/>
      </c>
      <c r="BO826">
        <v>265801</v>
      </c>
      <c r="BP826" s="1">
        <v>1</v>
      </c>
      <c r="BU826" s="1" t="str">
        <f t="shared" si="178"/>
        <v/>
      </c>
      <c r="BV826">
        <v>265801</v>
      </c>
      <c r="BW826" s="1">
        <v>1</v>
      </c>
      <c r="CB826" s="1" t="str">
        <f t="shared" si="179"/>
        <v/>
      </c>
      <c r="CC826">
        <v>265801</v>
      </c>
      <c r="CD826" s="1">
        <v>1</v>
      </c>
      <c r="CI826" s="1" t="str">
        <f t="shared" si="180"/>
        <v/>
      </c>
      <c r="CJ826">
        <v>265801</v>
      </c>
      <c r="CK826" s="1">
        <v>1</v>
      </c>
      <c r="CP826" s="1" t="str">
        <f t="shared" si="181"/>
        <v/>
      </c>
      <c r="CQ826">
        <v>265801</v>
      </c>
      <c r="CR826" s="1">
        <v>1</v>
      </c>
    </row>
    <row r="827" spans="1:96" x14ac:dyDescent="0.25">
      <c r="A827">
        <v>265802</v>
      </c>
      <c r="C827" s="1" t="str">
        <f t="shared" si="169"/>
        <v/>
      </c>
      <c r="D827">
        <v>265802</v>
      </c>
      <c r="E827">
        <v>1</v>
      </c>
      <c r="J827" s="1" t="str">
        <f t="shared" si="182"/>
        <v/>
      </c>
      <c r="K827">
        <v>265802</v>
      </c>
      <c r="L827">
        <v>1</v>
      </c>
      <c r="Q827" s="1" t="str">
        <f t="shared" si="170"/>
        <v/>
      </c>
      <c r="R827">
        <v>265802</v>
      </c>
      <c r="S827">
        <v>1</v>
      </c>
      <c r="T827" s="1"/>
      <c r="X827" s="1" t="str">
        <f t="shared" si="171"/>
        <v/>
      </c>
      <c r="Y827">
        <v>265802</v>
      </c>
      <c r="Z827" s="1"/>
      <c r="AE827" s="1" t="str">
        <f t="shared" si="172"/>
        <v/>
      </c>
      <c r="AF827">
        <v>265802</v>
      </c>
      <c r="AG827" s="1"/>
      <c r="AL827" s="1" t="str">
        <f t="shared" si="173"/>
        <v/>
      </c>
      <c r="AM827">
        <v>265802</v>
      </c>
      <c r="AN827" s="1"/>
      <c r="AS827" s="1" t="str">
        <f t="shared" si="174"/>
        <v/>
      </c>
      <c r="AT827">
        <v>265802</v>
      </c>
      <c r="AU827" s="1"/>
      <c r="AZ827" s="1" t="str">
        <f t="shared" si="175"/>
        <v/>
      </c>
      <c r="BA827">
        <v>265802</v>
      </c>
      <c r="BB827" s="1"/>
      <c r="BG827" s="1" t="str">
        <f t="shared" si="176"/>
        <v/>
      </c>
      <c r="BH827">
        <v>265802</v>
      </c>
      <c r="BI827" s="1">
        <v>1</v>
      </c>
      <c r="BN827" s="1" t="str">
        <f t="shared" si="177"/>
        <v/>
      </c>
      <c r="BO827">
        <v>265802</v>
      </c>
      <c r="BP827" s="1">
        <v>1</v>
      </c>
      <c r="BQ827">
        <v>265802</v>
      </c>
      <c r="BR827">
        <v>1</v>
      </c>
      <c r="BU827" s="1" t="str">
        <f t="shared" si="178"/>
        <v/>
      </c>
      <c r="BV827">
        <v>265802</v>
      </c>
      <c r="BW827" s="1">
        <v>0</v>
      </c>
      <c r="CB827" s="1" t="str">
        <f t="shared" si="179"/>
        <v/>
      </c>
      <c r="CC827">
        <v>265802</v>
      </c>
      <c r="CD827" s="1">
        <v>0</v>
      </c>
      <c r="CI827" s="1" t="str">
        <f t="shared" si="180"/>
        <v/>
      </c>
      <c r="CJ827">
        <v>265802</v>
      </c>
      <c r="CK827" s="1">
        <v>0</v>
      </c>
      <c r="CP827" s="1" t="str">
        <f t="shared" si="181"/>
        <v/>
      </c>
      <c r="CQ827">
        <v>265802</v>
      </c>
      <c r="CR827" s="1">
        <v>0</v>
      </c>
    </row>
    <row r="828" spans="1:96" x14ac:dyDescent="0.25">
      <c r="A828">
        <v>265803</v>
      </c>
      <c r="C828" s="1" t="str">
        <f t="shared" si="169"/>
        <v/>
      </c>
      <c r="D828">
        <v>265803</v>
      </c>
      <c r="J828" s="1" t="str">
        <f t="shared" si="182"/>
        <v/>
      </c>
      <c r="K828">
        <v>265803</v>
      </c>
      <c r="L828">
        <v>0</v>
      </c>
      <c r="Q828" s="1" t="str">
        <f t="shared" si="170"/>
        <v/>
      </c>
      <c r="R828">
        <v>265803</v>
      </c>
      <c r="S828">
        <v>0</v>
      </c>
      <c r="T828" s="1"/>
      <c r="X828" s="1" t="str">
        <f t="shared" si="171"/>
        <v/>
      </c>
      <c r="Y828">
        <v>265803</v>
      </c>
      <c r="Z828" s="1"/>
      <c r="AE828" s="1" t="str">
        <f t="shared" si="172"/>
        <v/>
      </c>
      <c r="AF828">
        <v>265803</v>
      </c>
      <c r="AG828" s="1"/>
      <c r="AL828" s="1" t="str">
        <f t="shared" si="173"/>
        <v/>
      </c>
      <c r="AM828">
        <v>265803</v>
      </c>
      <c r="AN828" s="1"/>
      <c r="AS828" s="1" t="str">
        <f t="shared" si="174"/>
        <v/>
      </c>
      <c r="AT828">
        <v>265803</v>
      </c>
      <c r="AU828" s="1"/>
      <c r="AZ828" s="1" t="str">
        <f t="shared" si="175"/>
        <v/>
      </c>
      <c r="BA828">
        <v>265803</v>
      </c>
      <c r="BB828" s="1"/>
      <c r="BG828" s="1" t="str">
        <f t="shared" si="176"/>
        <v/>
      </c>
      <c r="BH828">
        <v>265803</v>
      </c>
      <c r="BI828" s="1">
        <v>0</v>
      </c>
      <c r="BN828" s="1" t="str">
        <f t="shared" si="177"/>
        <v/>
      </c>
      <c r="BO828">
        <v>265803</v>
      </c>
      <c r="BP828" s="1">
        <v>0</v>
      </c>
      <c r="BU828" s="1" t="str">
        <f t="shared" si="178"/>
        <v/>
      </c>
      <c r="BV828">
        <v>265803</v>
      </c>
      <c r="BW828" s="1">
        <v>0</v>
      </c>
      <c r="CB828" s="1" t="str">
        <f t="shared" si="179"/>
        <v/>
      </c>
      <c r="CC828">
        <v>265803</v>
      </c>
      <c r="CD828" s="1">
        <v>0</v>
      </c>
      <c r="CI828" s="1" t="str">
        <f t="shared" si="180"/>
        <v/>
      </c>
      <c r="CJ828">
        <v>265803</v>
      </c>
      <c r="CK828" s="1">
        <v>0</v>
      </c>
      <c r="CP828" s="1" t="str">
        <f t="shared" si="181"/>
        <v/>
      </c>
      <c r="CQ828">
        <v>265803</v>
      </c>
      <c r="CR828" s="1">
        <v>0</v>
      </c>
    </row>
    <row r="829" spans="1:96" x14ac:dyDescent="0.25">
      <c r="A829">
        <v>265804</v>
      </c>
      <c r="C829" s="1" t="str">
        <f t="shared" si="169"/>
        <v/>
      </c>
      <c r="D829">
        <v>265804</v>
      </c>
      <c r="J829" s="1" t="str">
        <f t="shared" si="182"/>
        <v/>
      </c>
      <c r="K829">
        <v>265804</v>
      </c>
      <c r="L829">
        <v>0</v>
      </c>
      <c r="Q829" s="1" t="str">
        <f t="shared" si="170"/>
        <v/>
      </c>
      <c r="R829">
        <v>265804</v>
      </c>
      <c r="S829">
        <v>0</v>
      </c>
      <c r="T829" s="1"/>
      <c r="X829" s="1" t="str">
        <f t="shared" si="171"/>
        <v/>
      </c>
      <c r="Y829">
        <v>265804</v>
      </c>
      <c r="Z829" s="1"/>
      <c r="AE829" s="1" t="str">
        <f t="shared" si="172"/>
        <v/>
      </c>
      <c r="AF829">
        <v>265804</v>
      </c>
      <c r="AG829" s="1"/>
      <c r="AL829" s="1" t="str">
        <f t="shared" si="173"/>
        <v/>
      </c>
      <c r="AM829">
        <v>265804</v>
      </c>
      <c r="AN829" s="1"/>
      <c r="AS829" s="1" t="str">
        <f t="shared" si="174"/>
        <v/>
      </c>
      <c r="AT829">
        <v>265804</v>
      </c>
      <c r="AU829" s="1"/>
      <c r="AZ829" s="1" t="str">
        <f t="shared" si="175"/>
        <v/>
      </c>
      <c r="BA829">
        <v>265804</v>
      </c>
      <c r="BB829" s="1"/>
      <c r="BG829" s="1" t="str">
        <f t="shared" si="176"/>
        <v/>
      </c>
      <c r="BH829">
        <v>265804</v>
      </c>
      <c r="BI829" s="1">
        <v>0</v>
      </c>
      <c r="BN829" s="1" t="str">
        <f t="shared" si="177"/>
        <v/>
      </c>
      <c r="BO829">
        <v>265804</v>
      </c>
      <c r="BP829" s="1">
        <v>0</v>
      </c>
      <c r="BU829" s="1" t="str">
        <f t="shared" si="178"/>
        <v/>
      </c>
      <c r="BV829">
        <v>265804</v>
      </c>
      <c r="BW829" s="1">
        <v>0</v>
      </c>
      <c r="CB829" s="1" t="str">
        <f t="shared" si="179"/>
        <v/>
      </c>
      <c r="CC829">
        <v>265804</v>
      </c>
      <c r="CD829" s="1">
        <v>0</v>
      </c>
      <c r="CI829" s="1" t="str">
        <f t="shared" si="180"/>
        <v/>
      </c>
      <c r="CJ829">
        <v>265804</v>
      </c>
      <c r="CK829" s="1">
        <v>0</v>
      </c>
      <c r="CP829" s="1" t="str">
        <f t="shared" si="181"/>
        <v/>
      </c>
      <c r="CQ829">
        <v>265804</v>
      </c>
      <c r="CR829" s="1">
        <v>0</v>
      </c>
    </row>
    <row r="830" spans="1:96" x14ac:dyDescent="0.25">
      <c r="A830">
        <v>265806</v>
      </c>
      <c r="C830" s="1" t="str">
        <f t="shared" si="169"/>
        <v/>
      </c>
      <c r="D830">
        <v>265806</v>
      </c>
      <c r="E830">
        <v>1</v>
      </c>
      <c r="J830" s="1" t="str">
        <f t="shared" si="182"/>
        <v/>
      </c>
      <c r="K830">
        <v>265806</v>
      </c>
      <c r="L830">
        <v>1</v>
      </c>
      <c r="Q830" s="1" t="str">
        <f t="shared" si="170"/>
        <v/>
      </c>
      <c r="R830">
        <v>265806</v>
      </c>
      <c r="S830">
        <v>1</v>
      </c>
      <c r="T830" s="1"/>
      <c r="X830" s="1" t="str">
        <f t="shared" si="171"/>
        <v/>
      </c>
      <c r="Y830">
        <v>265806</v>
      </c>
      <c r="Z830" s="1"/>
      <c r="AE830" s="1" t="str">
        <f t="shared" si="172"/>
        <v/>
      </c>
      <c r="AF830">
        <v>265806</v>
      </c>
      <c r="AG830" s="1"/>
      <c r="AL830" s="1" t="str">
        <f t="shared" si="173"/>
        <v/>
      </c>
      <c r="AM830">
        <v>265806</v>
      </c>
      <c r="AN830" s="1"/>
      <c r="AS830" s="1" t="str">
        <f t="shared" si="174"/>
        <v/>
      </c>
      <c r="AT830">
        <v>265806</v>
      </c>
      <c r="AU830" s="1"/>
      <c r="AZ830" s="1" t="str">
        <f t="shared" si="175"/>
        <v/>
      </c>
      <c r="BA830">
        <v>265806</v>
      </c>
      <c r="BB830" s="1"/>
      <c r="BG830" s="1" t="str">
        <f t="shared" si="176"/>
        <v/>
      </c>
      <c r="BH830">
        <v>265806</v>
      </c>
      <c r="BI830" s="1">
        <v>1</v>
      </c>
      <c r="BN830" s="1" t="str">
        <f t="shared" si="177"/>
        <v/>
      </c>
      <c r="BO830">
        <v>265806</v>
      </c>
      <c r="BP830" s="1">
        <v>1</v>
      </c>
      <c r="BU830" s="1" t="str">
        <f t="shared" si="178"/>
        <v/>
      </c>
      <c r="BV830">
        <v>265806</v>
      </c>
      <c r="BW830" s="1">
        <v>1</v>
      </c>
      <c r="CB830" s="1" t="str">
        <f t="shared" si="179"/>
        <v/>
      </c>
      <c r="CC830">
        <v>265806</v>
      </c>
      <c r="CD830" s="1">
        <v>1</v>
      </c>
      <c r="CI830" s="1" t="str">
        <f t="shared" si="180"/>
        <v/>
      </c>
      <c r="CJ830">
        <v>265806</v>
      </c>
      <c r="CK830" s="1">
        <v>1</v>
      </c>
      <c r="CP830" s="1" t="str">
        <f t="shared" si="181"/>
        <v/>
      </c>
      <c r="CQ830">
        <v>265806</v>
      </c>
      <c r="CR830" s="1">
        <v>1</v>
      </c>
    </row>
    <row r="831" spans="1:96" x14ac:dyDescent="0.25">
      <c r="A831">
        <v>265807</v>
      </c>
      <c r="C831" s="1" t="str">
        <f t="shared" si="169"/>
        <v/>
      </c>
      <c r="D831">
        <v>265807</v>
      </c>
      <c r="E831">
        <v>1</v>
      </c>
      <c r="J831" s="1" t="str">
        <f t="shared" si="182"/>
        <v/>
      </c>
      <c r="K831">
        <v>265807</v>
      </c>
      <c r="L831">
        <v>1</v>
      </c>
      <c r="Q831" s="1" t="str">
        <f t="shared" si="170"/>
        <v/>
      </c>
      <c r="R831">
        <v>265807</v>
      </c>
      <c r="S831">
        <v>1</v>
      </c>
      <c r="T831" s="1"/>
      <c r="X831" s="1" t="str">
        <f t="shared" si="171"/>
        <v/>
      </c>
      <c r="Y831">
        <v>265807</v>
      </c>
      <c r="Z831" s="1"/>
      <c r="AE831" s="1" t="str">
        <f t="shared" si="172"/>
        <v/>
      </c>
      <c r="AF831">
        <v>265807</v>
      </c>
      <c r="AG831" s="1"/>
      <c r="AL831" s="1" t="str">
        <f t="shared" si="173"/>
        <v/>
      </c>
      <c r="AM831">
        <v>265807</v>
      </c>
      <c r="AN831" s="1"/>
      <c r="AS831" s="1" t="str">
        <f t="shared" si="174"/>
        <v/>
      </c>
      <c r="AT831">
        <v>265807</v>
      </c>
      <c r="AU831" s="1"/>
      <c r="AZ831" s="1" t="str">
        <f t="shared" si="175"/>
        <v/>
      </c>
      <c r="BA831">
        <v>265807</v>
      </c>
      <c r="BB831" s="1"/>
      <c r="BG831" s="1" t="str">
        <f t="shared" si="176"/>
        <v/>
      </c>
      <c r="BH831">
        <v>265807</v>
      </c>
      <c r="BI831" s="1">
        <v>1</v>
      </c>
      <c r="BN831" s="1" t="str">
        <f t="shared" si="177"/>
        <v/>
      </c>
      <c r="BO831">
        <v>265807</v>
      </c>
      <c r="BP831" s="1">
        <v>1</v>
      </c>
      <c r="BU831" s="1" t="str">
        <f t="shared" si="178"/>
        <v/>
      </c>
      <c r="BV831">
        <v>265807</v>
      </c>
      <c r="BW831" s="1">
        <v>1</v>
      </c>
      <c r="CB831" s="1" t="str">
        <f t="shared" si="179"/>
        <v/>
      </c>
      <c r="CC831">
        <v>265807</v>
      </c>
      <c r="CD831" s="1">
        <v>1</v>
      </c>
      <c r="CI831" s="1" t="str">
        <f t="shared" si="180"/>
        <v/>
      </c>
      <c r="CJ831">
        <v>265807</v>
      </c>
      <c r="CK831" s="1">
        <v>1</v>
      </c>
      <c r="CP831" s="1" t="str">
        <f t="shared" si="181"/>
        <v/>
      </c>
      <c r="CQ831">
        <v>265807</v>
      </c>
      <c r="CR831" s="1">
        <v>1</v>
      </c>
    </row>
    <row r="832" spans="1:96" x14ac:dyDescent="0.25">
      <c r="A832">
        <v>265808</v>
      </c>
      <c r="C832" s="1" t="str">
        <f t="shared" si="169"/>
        <v/>
      </c>
      <c r="D832">
        <v>265808</v>
      </c>
      <c r="E832">
        <v>2</v>
      </c>
      <c r="J832" s="1" t="str">
        <f t="shared" si="182"/>
        <v/>
      </c>
      <c r="K832">
        <v>265808</v>
      </c>
      <c r="L832">
        <v>2</v>
      </c>
      <c r="Q832" s="1" t="str">
        <f t="shared" si="170"/>
        <v/>
      </c>
      <c r="R832">
        <v>265808</v>
      </c>
      <c r="S832">
        <v>2</v>
      </c>
      <c r="T832" s="1"/>
      <c r="X832" s="1" t="str">
        <f t="shared" si="171"/>
        <v/>
      </c>
      <c r="Y832">
        <v>265808</v>
      </c>
      <c r="Z832" s="1"/>
      <c r="AA832">
        <v>265808</v>
      </c>
      <c r="AB832">
        <v>2</v>
      </c>
      <c r="AE832" s="1" t="str">
        <f t="shared" si="172"/>
        <v/>
      </c>
      <c r="AF832">
        <v>265808</v>
      </c>
      <c r="AG832" s="1"/>
      <c r="AL832" s="1" t="str">
        <f t="shared" si="173"/>
        <v/>
      </c>
      <c r="AM832">
        <v>265808</v>
      </c>
      <c r="AN832" s="1"/>
      <c r="AS832" s="1" t="str">
        <f t="shared" si="174"/>
        <v/>
      </c>
      <c r="AT832">
        <v>265808</v>
      </c>
      <c r="AU832" s="1"/>
      <c r="AZ832" s="1" t="str">
        <f t="shared" si="175"/>
        <v/>
      </c>
      <c r="BA832">
        <v>265808</v>
      </c>
      <c r="BB832" s="1"/>
      <c r="BG832" s="1" t="str">
        <f t="shared" si="176"/>
        <v/>
      </c>
      <c r="BH832">
        <v>265808</v>
      </c>
      <c r="BI832" s="1">
        <v>0</v>
      </c>
      <c r="BN832" s="1" t="str">
        <f t="shared" si="177"/>
        <v/>
      </c>
      <c r="BO832">
        <v>265808</v>
      </c>
      <c r="BP832" s="1">
        <v>0</v>
      </c>
      <c r="BU832" s="1" t="str">
        <f t="shared" si="178"/>
        <v/>
      </c>
      <c r="BV832">
        <v>265808</v>
      </c>
      <c r="BW832" s="1">
        <v>0</v>
      </c>
      <c r="CB832" s="1" t="str">
        <f t="shared" si="179"/>
        <v/>
      </c>
      <c r="CC832">
        <v>265808</v>
      </c>
      <c r="CD832" s="1">
        <v>0</v>
      </c>
      <c r="CI832" s="1" t="str">
        <f t="shared" si="180"/>
        <v/>
      </c>
      <c r="CJ832">
        <v>265808</v>
      </c>
      <c r="CK832" s="1">
        <v>0</v>
      </c>
      <c r="CP832" s="1" t="str">
        <f t="shared" si="181"/>
        <v/>
      </c>
      <c r="CQ832">
        <v>265808</v>
      </c>
      <c r="CR832" s="1">
        <v>0</v>
      </c>
    </row>
    <row r="833" spans="1:96" x14ac:dyDescent="0.25">
      <c r="A833">
        <v>265809</v>
      </c>
      <c r="C833" s="1" t="str">
        <f t="shared" si="169"/>
        <v/>
      </c>
      <c r="D833">
        <v>265809</v>
      </c>
      <c r="E833">
        <v>2</v>
      </c>
      <c r="J833" s="1" t="str">
        <f t="shared" si="182"/>
        <v/>
      </c>
      <c r="K833">
        <v>265809</v>
      </c>
      <c r="L833">
        <v>2</v>
      </c>
      <c r="Q833" s="1" t="str">
        <f t="shared" si="170"/>
        <v/>
      </c>
      <c r="R833">
        <v>265809</v>
      </c>
      <c r="S833">
        <v>2</v>
      </c>
      <c r="T833" s="1"/>
      <c r="X833" s="1" t="str">
        <f t="shared" si="171"/>
        <v/>
      </c>
      <c r="Y833">
        <v>265809</v>
      </c>
      <c r="Z833" s="1"/>
      <c r="AE833" s="1" t="str">
        <f t="shared" si="172"/>
        <v/>
      </c>
      <c r="AF833">
        <v>265809</v>
      </c>
      <c r="AG833" s="1"/>
      <c r="AL833" s="1" t="str">
        <f t="shared" si="173"/>
        <v/>
      </c>
      <c r="AM833">
        <v>265809</v>
      </c>
      <c r="AN833" s="1"/>
      <c r="AS833" s="1" t="str">
        <f t="shared" si="174"/>
        <v/>
      </c>
      <c r="AT833">
        <v>265809</v>
      </c>
      <c r="AU833" s="1"/>
      <c r="AZ833" s="1" t="str">
        <f t="shared" si="175"/>
        <v/>
      </c>
      <c r="BA833">
        <v>265809</v>
      </c>
      <c r="BB833" s="1"/>
      <c r="BG833" s="1" t="str">
        <f t="shared" si="176"/>
        <v/>
      </c>
      <c r="BH833">
        <v>265809</v>
      </c>
      <c r="BI833" s="1">
        <v>2</v>
      </c>
      <c r="BN833" s="1" t="str">
        <f t="shared" si="177"/>
        <v/>
      </c>
      <c r="BO833">
        <v>265809</v>
      </c>
      <c r="BP833" s="1">
        <v>2</v>
      </c>
      <c r="BU833" s="1" t="str">
        <f t="shared" si="178"/>
        <v/>
      </c>
      <c r="BV833">
        <v>265809</v>
      </c>
      <c r="BW833" s="1">
        <v>2</v>
      </c>
      <c r="CB833" s="1" t="str">
        <f t="shared" si="179"/>
        <v/>
      </c>
      <c r="CC833">
        <v>265809</v>
      </c>
      <c r="CD833" s="1">
        <v>2</v>
      </c>
      <c r="CI833" s="1" t="str">
        <f t="shared" si="180"/>
        <v/>
      </c>
      <c r="CJ833">
        <v>265809</v>
      </c>
      <c r="CK833" s="1">
        <v>2</v>
      </c>
      <c r="CP833" s="1" t="str">
        <f t="shared" si="181"/>
        <v/>
      </c>
      <c r="CQ833">
        <v>265809</v>
      </c>
      <c r="CR833" s="1">
        <v>2</v>
      </c>
    </row>
    <row r="834" spans="1:96" x14ac:dyDescent="0.25">
      <c r="A834">
        <v>265810</v>
      </c>
      <c r="C834" s="1" t="str">
        <f t="shared" si="169"/>
        <v/>
      </c>
      <c r="D834">
        <v>265810</v>
      </c>
      <c r="E834">
        <v>1</v>
      </c>
      <c r="J834" s="1" t="str">
        <f t="shared" si="182"/>
        <v/>
      </c>
      <c r="K834">
        <v>265810</v>
      </c>
      <c r="L834">
        <v>1</v>
      </c>
      <c r="Q834" s="1" t="str">
        <f t="shared" si="170"/>
        <v/>
      </c>
      <c r="R834">
        <v>265810</v>
      </c>
      <c r="S834">
        <v>1</v>
      </c>
      <c r="T834" s="1"/>
      <c r="X834" s="1" t="str">
        <f t="shared" si="171"/>
        <v/>
      </c>
      <c r="Y834">
        <v>265810</v>
      </c>
      <c r="Z834" s="1"/>
      <c r="AE834" s="1" t="str">
        <f t="shared" si="172"/>
        <v/>
      </c>
      <c r="AF834">
        <v>265810</v>
      </c>
      <c r="AG834" s="1"/>
      <c r="AL834" s="1" t="str">
        <f t="shared" si="173"/>
        <v/>
      </c>
      <c r="AM834">
        <v>265810</v>
      </c>
      <c r="AN834" s="1"/>
      <c r="AS834" s="1" t="str">
        <f t="shared" si="174"/>
        <v/>
      </c>
      <c r="AT834">
        <v>265810</v>
      </c>
      <c r="AU834" s="1"/>
      <c r="AZ834" s="1" t="str">
        <f t="shared" si="175"/>
        <v/>
      </c>
      <c r="BA834">
        <v>265810</v>
      </c>
      <c r="BB834" s="1"/>
      <c r="BG834" s="1" t="str">
        <f t="shared" si="176"/>
        <v/>
      </c>
      <c r="BH834">
        <v>265810</v>
      </c>
      <c r="BI834" s="1">
        <v>1</v>
      </c>
      <c r="BN834" s="1" t="str">
        <f t="shared" si="177"/>
        <v/>
      </c>
      <c r="BO834">
        <v>265810</v>
      </c>
      <c r="BP834" s="1">
        <v>1</v>
      </c>
      <c r="BU834" s="1" t="str">
        <f t="shared" si="178"/>
        <v/>
      </c>
      <c r="BV834">
        <v>265810</v>
      </c>
      <c r="BW834" s="1">
        <v>1</v>
      </c>
      <c r="CB834" s="1" t="str">
        <f t="shared" si="179"/>
        <v/>
      </c>
      <c r="CC834">
        <v>265810</v>
      </c>
      <c r="CD834" s="1">
        <v>1</v>
      </c>
      <c r="CI834" s="1" t="str">
        <f t="shared" si="180"/>
        <v/>
      </c>
      <c r="CJ834">
        <v>265810</v>
      </c>
      <c r="CK834" s="1">
        <v>1</v>
      </c>
      <c r="CP834" s="1" t="str">
        <f t="shared" si="181"/>
        <v/>
      </c>
      <c r="CQ834">
        <v>265810</v>
      </c>
      <c r="CR834" s="1">
        <v>1</v>
      </c>
    </row>
    <row r="835" spans="1:96" x14ac:dyDescent="0.25">
      <c r="A835">
        <v>265811</v>
      </c>
      <c r="C835" s="1" t="str">
        <f t="shared" ref="C835:C898" si="183">IF(F835="","",IF(F835=A835,"","X"))</f>
        <v/>
      </c>
      <c r="D835">
        <v>265811</v>
      </c>
      <c r="E835">
        <v>1</v>
      </c>
      <c r="J835" s="1" t="str">
        <f t="shared" si="182"/>
        <v/>
      </c>
      <c r="K835">
        <v>265811</v>
      </c>
      <c r="L835">
        <v>1</v>
      </c>
      <c r="Q835" s="1" t="str">
        <f t="shared" ref="Q835:Q898" si="184">IF(V835="","",IF(V835=A835,"","X"))</f>
        <v/>
      </c>
      <c r="R835">
        <v>265811</v>
      </c>
      <c r="S835">
        <v>1</v>
      </c>
      <c r="T835" s="1"/>
      <c r="X835" s="1" t="str">
        <f t="shared" ref="X835:X898" si="185">IF(AC835="","",IF(AC835=A835,"","X"))</f>
        <v/>
      </c>
      <c r="Y835">
        <v>265811</v>
      </c>
      <c r="Z835" s="1"/>
      <c r="AA835">
        <v>265811</v>
      </c>
      <c r="AB835">
        <v>1</v>
      </c>
      <c r="AE835" s="1" t="str">
        <f t="shared" ref="AE835:AE898" si="186">IF(AH835="","",IF(AH835=A835,"","X"))</f>
        <v/>
      </c>
      <c r="AF835">
        <v>265811</v>
      </c>
      <c r="AG835" s="1"/>
      <c r="AL835" s="1" t="str">
        <f t="shared" ref="AL835:AL898" si="187">IF(AQ835="","",IF(AQ835=A835,"","X"))</f>
        <v/>
      </c>
      <c r="AM835">
        <v>265811</v>
      </c>
      <c r="AN835" s="1"/>
      <c r="AS835" s="1" t="str">
        <f t="shared" ref="AS835:AS898" si="188">IF(AX835="","",IF(AX835=A835,"","X"))</f>
        <v/>
      </c>
      <c r="AT835">
        <v>265811</v>
      </c>
      <c r="AU835" s="1"/>
      <c r="AZ835" s="1" t="str">
        <f t="shared" ref="AZ835:AZ898" si="189">IF(BC835="","",IF(BC835=A835,"","X"))</f>
        <v/>
      </c>
      <c r="BA835">
        <v>265811</v>
      </c>
      <c r="BB835" s="1"/>
      <c r="BG835" s="1" t="str">
        <f t="shared" ref="BG835:BG898" si="190">IF(BL835="","",IF(BL835=A835,"","X"))</f>
        <v/>
      </c>
      <c r="BH835">
        <v>265811</v>
      </c>
      <c r="BI835" s="1">
        <v>0</v>
      </c>
      <c r="BN835" s="1" t="str">
        <f t="shared" ref="BN835:BN898" si="191">IF(BS835="","",IF(BS835=A835,"","X"))</f>
        <v/>
      </c>
      <c r="BO835">
        <v>265811</v>
      </c>
      <c r="BP835" s="1">
        <v>0</v>
      </c>
      <c r="BU835" s="1" t="str">
        <f t="shared" ref="BU835:BU898" si="192">IF(BX835="","",IF(BX835=A835,"","X"))</f>
        <v/>
      </c>
      <c r="BV835">
        <v>265811</v>
      </c>
      <c r="BW835" s="1">
        <v>0</v>
      </c>
      <c r="CB835" s="1" t="str">
        <f t="shared" ref="CB835:CB898" si="193">IF(CE835="","",IF(CE835=A835,"","X"))</f>
        <v/>
      </c>
      <c r="CC835">
        <v>265811</v>
      </c>
      <c r="CD835" s="1">
        <v>0</v>
      </c>
      <c r="CI835" s="1" t="str">
        <f t="shared" ref="CI835:CI898" si="194">IF(CL835="","",IF(CL835=A835,"","X"))</f>
        <v/>
      </c>
      <c r="CJ835">
        <v>265811</v>
      </c>
      <c r="CK835" s="1">
        <v>0</v>
      </c>
      <c r="CP835" s="1" t="str">
        <f t="shared" ref="CP835:CP898" si="195">IF(CS835="","",IF(CS835=A835,"","X"))</f>
        <v/>
      </c>
      <c r="CQ835">
        <v>265811</v>
      </c>
      <c r="CR835" s="1">
        <v>0</v>
      </c>
    </row>
    <row r="836" spans="1:96" x14ac:dyDescent="0.25">
      <c r="A836">
        <v>265812</v>
      </c>
      <c r="C836" s="1" t="str">
        <f t="shared" si="183"/>
        <v/>
      </c>
      <c r="D836">
        <v>265812</v>
      </c>
      <c r="J836" s="1" t="str">
        <f t="shared" si="182"/>
        <v/>
      </c>
      <c r="K836">
        <v>265812</v>
      </c>
      <c r="L836">
        <v>0</v>
      </c>
      <c r="Q836" s="1" t="str">
        <f t="shared" si="184"/>
        <v/>
      </c>
      <c r="R836">
        <v>265812</v>
      </c>
      <c r="S836">
        <v>0</v>
      </c>
      <c r="T836" s="1"/>
      <c r="X836" s="1" t="str">
        <f t="shared" si="185"/>
        <v/>
      </c>
      <c r="Y836">
        <v>265812</v>
      </c>
      <c r="Z836" s="1"/>
      <c r="AE836" s="1" t="str">
        <f t="shared" si="186"/>
        <v/>
      </c>
      <c r="AF836">
        <v>265812</v>
      </c>
      <c r="AG836" s="1"/>
      <c r="AL836" s="1" t="str">
        <f t="shared" si="187"/>
        <v/>
      </c>
      <c r="AM836">
        <v>265812</v>
      </c>
      <c r="AN836" s="1"/>
      <c r="AS836" s="1" t="str">
        <f t="shared" si="188"/>
        <v/>
      </c>
      <c r="AT836">
        <v>265812</v>
      </c>
      <c r="AU836" s="1"/>
      <c r="AZ836" s="1" t="str">
        <f t="shared" si="189"/>
        <v/>
      </c>
      <c r="BA836">
        <v>265812</v>
      </c>
      <c r="BB836" s="1"/>
      <c r="BG836" s="1" t="str">
        <f t="shared" si="190"/>
        <v/>
      </c>
      <c r="BH836">
        <v>265812</v>
      </c>
      <c r="BI836" s="1">
        <v>0</v>
      </c>
      <c r="BN836" s="1" t="str">
        <f t="shared" si="191"/>
        <v/>
      </c>
      <c r="BO836">
        <v>265812</v>
      </c>
      <c r="BP836" s="1">
        <v>0</v>
      </c>
      <c r="BU836" s="1" t="str">
        <f t="shared" si="192"/>
        <v/>
      </c>
      <c r="BV836">
        <v>265812</v>
      </c>
      <c r="BW836" s="1">
        <v>0</v>
      </c>
      <c r="CB836" s="1" t="str">
        <f t="shared" si="193"/>
        <v/>
      </c>
      <c r="CC836">
        <v>265812</v>
      </c>
      <c r="CD836" s="1">
        <v>0</v>
      </c>
      <c r="CI836" s="1" t="str">
        <f t="shared" si="194"/>
        <v/>
      </c>
      <c r="CJ836">
        <v>265812</v>
      </c>
      <c r="CK836" s="1">
        <v>0</v>
      </c>
      <c r="CP836" s="1" t="str">
        <f t="shared" si="195"/>
        <v/>
      </c>
      <c r="CQ836">
        <v>265812</v>
      </c>
      <c r="CR836" s="1">
        <v>0</v>
      </c>
    </row>
    <row r="837" spans="1:96" x14ac:dyDescent="0.25">
      <c r="A837">
        <v>265813</v>
      </c>
      <c r="C837" s="1" t="str">
        <f t="shared" si="183"/>
        <v/>
      </c>
      <c r="D837">
        <v>265813</v>
      </c>
      <c r="J837" s="1" t="str">
        <f t="shared" si="182"/>
        <v/>
      </c>
      <c r="K837">
        <v>265813</v>
      </c>
      <c r="L837">
        <v>0</v>
      </c>
      <c r="Q837" s="1" t="str">
        <f t="shared" si="184"/>
        <v/>
      </c>
      <c r="R837">
        <v>265813</v>
      </c>
      <c r="S837">
        <v>0</v>
      </c>
      <c r="T837" s="1"/>
      <c r="X837" s="1" t="str">
        <f t="shared" si="185"/>
        <v/>
      </c>
      <c r="Y837">
        <v>265813</v>
      </c>
      <c r="Z837" s="1"/>
      <c r="AE837" s="1" t="str">
        <f t="shared" si="186"/>
        <v/>
      </c>
      <c r="AF837">
        <v>265813</v>
      </c>
      <c r="AG837" s="1"/>
      <c r="AL837" s="1" t="str">
        <f t="shared" si="187"/>
        <v/>
      </c>
      <c r="AM837">
        <v>265813</v>
      </c>
      <c r="AN837" s="1"/>
      <c r="AS837" s="1" t="str">
        <f t="shared" si="188"/>
        <v/>
      </c>
      <c r="AT837">
        <v>265813</v>
      </c>
      <c r="AU837" s="1"/>
      <c r="AZ837" s="1" t="str">
        <f t="shared" si="189"/>
        <v/>
      </c>
      <c r="BA837">
        <v>265813</v>
      </c>
      <c r="BB837" s="1"/>
      <c r="BG837" s="1" t="str">
        <f t="shared" si="190"/>
        <v/>
      </c>
      <c r="BH837">
        <v>265813</v>
      </c>
      <c r="BI837" s="1">
        <v>0</v>
      </c>
      <c r="BN837" s="1" t="str">
        <f t="shared" si="191"/>
        <v/>
      </c>
      <c r="BO837">
        <v>265813</v>
      </c>
      <c r="BP837" s="1">
        <v>0</v>
      </c>
      <c r="BU837" s="1" t="str">
        <f t="shared" si="192"/>
        <v/>
      </c>
      <c r="BV837">
        <v>265813</v>
      </c>
      <c r="BW837" s="1">
        <v>0</v>
      </c>
      <c r="CB837" s="1" t="str">
        <f t="shared" si="193"/>
        <v/>
      </c>
      <c r="CC837">
        <v>265813</v>
      </c>
      <c r="CD837" s="1">
        <v>0</v>
      </c>
      <c r="CI837" s="1" t="str">
        <f t="shared" si="194"/>
        <v/>
      </c>
      <c r="CJ837">
        <v>265813</v>
      </c>
      <c r="CK837" s="1">
        <v>0</v>
      </c>
      <c r="CP837" s="1" t="str">
        <f t="shared" si="195"/>
        <v/>
      </c>
      <c r="CQ837">
        <v>265813</v>
      </c>
      <c r="CR837" s="1">
        <v>0</v>
      </c>
    </row>
    <row r="838" spans="1:96" x14ac:dyDescent="0.25">
      <c r="A838">
        <v>265814</v>
      </c>
      <c r="C838" s="1" t="str">
        <f t="shared" si="183"/>
        <v/>
      </c>
      <c r="D838">
        <v>265814</v>
      </c>
      <c r="J838" s="1" t="str">
        <f t="shared" si="182"/>
        <v/>
      </c>
      <c r="K838">
        <v>265814</v>
      </c>
      <c r="L838">
        <v>0</v>
      </c>
      <c r="Q838" s="1" t="str">
        <f t="shared" si="184"/>
        <v/>
      </c>
      <c r="R838">
        <v>265814</v>
      </c>
      <c r="S838">
        <v>0</v>
      </c>
      <c r="T838" s="1"/>
      <c r="X838" s="1" t="str">
        <f t="shared" si="185"/>
        <v/>
      </c>
      <c r="Y838">
        <v>265814</v>
      </c>
      <c r="Z838" s="1"/>
      <c r="AE838" s="1" t="str">
        <f t="shared" si="186"/>
        <v/>
      </c>
      <c r="AF838">
        <v>265814</v>
      </c>
      <c r="AG838" s="1"/>
      <c r="AL838" s="1" t="str">
        <f t="shared" si="187"/>
        <v/>
      </c>
      <c r="AM838">
        <v>265814</v>
      </c>
      <c r="AN838" s="1"/>
      <c r="AS838" s="1" t="str">
        <f t="shared" si="188"/>
        <v/>
      </c>
      <c r="AT838">
        <v>265814</v>
      </c>
      <c r="AU838" s="1"/>
      <c r="AZ838" s="1" t="str">
        <f t="shared" si="189"/>
        <v/>
      </c>
      <c r="BA838">
        <v>265814</v>
      </c>
      <c r="BB838" s="1"/>
      <c r="BG838" s="1" t="str">
        <f t="shared" si="190"/>
        <v/>
      </c>
      <c r="BH838">
        <v>265814</v>
      </c>
      <c r="BI838" s="1">
        <v>0</v>
      </c>
      <c r="BN838" s="1" t="str">
        <f t="shared" si="191"/>
        <v/>
      </c>
      <c r="BO838">
        <v>265814</v>
      </c>
      <c r="BP838" s="1">
        <v>0</v>
      </c>
      <c r="BU838" s="1" t="str">
        <f t="shared" si="192"/>
        <v/>
      </c>
      <c r="BV838">
        <v>265814</v>
      </c>
      <c r="BW838" s="1">
        <v>0</v>
      </c>
      <c r="CB838" s="1" t="str">
        <f t="shared" si="193"/>
        <v/>
      </c>
      <c r="CC838">
        <v>265814</v>
      </c>
      <c r="CD838" s="1">
        <v>0</v>
      </c>
      <c r="CI838" s="1" t="str">
        <f t="shared" si="194"/>
        <v/>
      </c>
      <c r="CJ838">
        <v>265814</v>
      </c>
      <c r="CK838" s="1">
        <v>0</v>
      </c>
      <c r="CP838" s="1" t="str">
        <f t="shared" si="195"/>
        <v/>
      </c>
      <c r="CQ838">
        <v>265814</v>
      </c>
      <c r="CR838" s="1">
        <v>0</v>
      </c>
    </row>
    <row r="839" spans="1:96" x14ac:dyDescent="0.25">
      <c r="A839">
        <v>265815</v>
      </c>
      <c r="C839" s="1" t="str">
        <f t="shared" si="183"/>
        <v/>
      </c>
      <c r="D839">
        <v>265815</v>
      </c>
      <c r="J839" s="1" t="str">
        <f t="shared" si="182"/>
        <v/>
      </c>
      <c r="K839">
        <v>265815</v>
      </c>
      <c r="L839">
        <v>0</v>
      </c>
      <c r="Q839" s="1" t="str">
        <f t="shared" si="184"/>
        <v/>
      </c>
      <c r="R839">
        <v>265815</v>
      </c>
      <c r="S839">
        <v>0</v>
      </c>
      <c r="T839" s="1"/>
      <c r="X839" s="1" t="str">
        <f t="shared" si="185"/>
        <v/>
      </c>
      <c r="Y839">
        <v>265815</v>
      </c>
      <c r="Z839" s="1"/>
      <c r="AE839" s="1" t="str">
        <f t="shared" si="186"/>
        <v/>
      </c>
      <c r="AF839">
        <v>265815</v>
      </c>
      <c r="AG839" s="1"/>
      <c r="AL839" s="1" t="str">
        <f t="shared" si="187"/>
        <v/>
      </c>
      <c r="AM839">
        <v>265815</v>
      </c>
      <c r="AN839" s="1"/>
      <c r="AS839" s="1" t="str">
        <f t="shared" si="188"/>
        <v/>
      </c>
      <c r="AT839">
        <v>265815</v>
      </c>
      <c r="AU839" s="1"/>
      <c r="AZ839" s="1" t="str">
        <f t="shared" si="189"/>
        <v/>
      </c>
      <c r="BA839">
        <v>265815</v>
      </c>
      <c r="BB839" s="1"/>
      <c r="BG839" s="1" t="str">
        <f t="shared" si="190"/>
        <v/>
      </c>
      <c r="BH839">
        <v>265815</v>
      </c>
      <c r="BI839" s="1">
        <v>0</v>
      </c>
      <c r="BN839" s="1" t="str">
        <f t="shared" si="191"/>
        <v/>
      </c>
      <c r="BO839">
        <v>265815</v>
      </c>
      <c r="BP839" s="1">
        <v>0</v>
      </c>
      <c r="BU839" s="1" t="str">
        <f t="shared" si="192"/>
        <v/>
      </c>
      <c r="BV839">
        <v>265815</v>
      </c>
      <c r="BW839" s="1">
        <v>0</v>
      </c>
      <c r="CB839" s="1" t="str">
        <f t="shared" si="193"/>
        <v/>
      </c>
      <c r="CC839">
        <v>265815</v>
      </c>
      <c r="CD839" s="1">
        <v>0</v>
      </c>
      <c r="CI839" s="1" t="str">
        <f t="shared" si="194"/>
        <v/>
      </c>
      <c r="CJ839">
        <v>265815</v>
      </c>
      <c r="CK839" s="1">
        <v>0</v>
      </c>
      <c r="CP839" s="1" t="str">
        <f t="shared" si="195"/>
        <v/>
      </c>
      <c r="CQ839">
        <v>265815</v>
      </c>
      <c r="CR839" s="1">
        <v>0</v>
      </c>
    </row>
    <row r="840" spans="1:96" x14ac:dyDescent="0.25">
      <c r="A840">
        <v>265816</v>
      </c>
      <c r="C840" s="1" t="str">
        <f t="shared" si="183"/>
        <v/>
      </c>
      <c r="D840">
        <v>265816</v>
      </c>
      <c r="E840">
        <v>1</v>
      </c>
      <c r="J840" s="1" t="str">
        <f t="shared" si="182"/>
        <v/>
      </c>
      <c r="K840">
        <v>265816</v>
      </c>
      <c r="L840">
        <v>1</v>
      </c>
      <c r="Q840" s="1" t="str">
        <f t="shared" si="184"/>
        <v/>
      </c>
      <c r="R840">
        <v>265816</v>
      </c>
      <c r="S840">
        <v>1</v>
      </c>
      <c r="T840" s="1"/>
      <c r="X840" s="1" t="str">
        <f t="shared" si="185"/>
        <v/>
      </c>
      <c r="Y840">
        <v>265816</v>
      </c>
      <c r="Z840" s="1"/>
      <c r="AE840" s="1" t="str">
        <f t="shared" si="186"/>
        <v/>
      </c>
      <c r="AF840">
        <v>265816</v>
      </c>
      <c r="AG840" s="1"/>
      <c r="AL840" s="1" t="str">
        <f t="shared" si="187"/>
        <v/>
      </c>
      <c r="AM840">
        <v>265816</v>
      </c>
      <c r="AN840" s="1"/>
      <c r="AS840" s="1" t="str">
        <f t="shared" si="188"/>
        <v/>
      </c>
      <c r="AT840">
        <v>265816</v>
      </c>
      <c r="AU840" s="1"/>
      <c r="AZ840" s="1" t="str">
        <f t="shared" si="189"/>
        <v/>
      </c>
      <c r="BA840">
        <v>265816</v>
      </c>
      <c r="BB840" s="1"/>
      <c r="BG840" s="1" t="str">
        <f t="shared" si="190"/>
        <v/>
      </c>
      <c r="BH840">
        <v>265816</v>
      </c>
      <c r="BI840" s="1">
        <v>1</v>
      </c>
      <c r="BN840" s="1" t="str">
        <f t="shared" si="191"/>
        <v/>
      </c>
      <c r="BO840">
        <v>265816</v>
      </c>
      <c r="BP840" s="1">
        <v>1</v>
      </c>
      <c r="BU840" s="1" t="str">
        <f t="shared" si="192"/>
        <v/>
      </c>
      <c r="BV840">
        <v>265816</v>
      </c>
      <c r="BW840" s="1">
        <v>1</v>
      </c>
      <c r="CB840" s="1" t="str">
        <f t="shared" si="193"/>
        <v/>
      </c>
      <c r="CC840">
        <v>265816</v>
      </c>
      <c r="CD840" s="1">
        <v>1</v>
      </c>
      <c r="CE840">
        <v>265816</v>
      </c>
      <c r="CF840">
        <v>1</v>
      </c>
      <c r="CI840" s="1" t="str">
        <f t="shared" si="194"/>
        <v/>
      </c>
      <c r="CJ840">
        <v>265816</v>
      </c>
      <c r="CK840" s="1">
        <v>0</v>
      </c>
      <c r="CP840" s="1" t="str">
        <f t="shared" si="195"/>
        <v/>
      </c>
      <c r="CQ840">
        <v>265816</v>
      </c>
      <c r="CR840" s="1">
        <v>0</v>
      </c>
    </row>
    <row r="841" spans="1:96" x14ac:dyDescent="0.25">
      <c r="A841">
        <v>265817</v>
      </c>
      <c r="C841" s="1" t="str">
        <f t="shared" si="183"/>
        <v/>
      </c>
      <c r="D841">
        <v>265817</v>
      </c>
      <c r="E841">
        <v>1</v>
      </c>
      <c r="J841" s="1" t="str">
        <f t="shared" si="182"/>
        <v/>
      </c>
      <c r="K841">
        <v>265817</v>
      </c>
      <c r="L841">
        <v>1</v>
      </c>
      <c r="Q841" s="1" t="str">
        <f t="shared" si="184"/>
        <v/>
      </c>
      <c r="R841">
        <v>265817</v>
      </c>
      <c r="S841">
        <v>1</v>
      </c>
      <c r="T841" s="1"/>
      <c r="X841" s="1" t="str">
        <f t="shared" si="185"/>
        <v/>
      </c>
      <c r="Y841">
        <v>265817</v>
      </c>
      <c r="Z841" s="1"/>
      <c r="AE841" s="1" t="str">
        <f t="shared" si="186"/>
        <v/>
      </c>
      <c r="AF841">
        <v>265817</v>
      </c>
      <c r="AG841" s="1"/>
      <c r="AL841" s="1" t="str">
        <f t="shared" si="187"/>
        <v/>
      </c>
      <c r="AM841">
        <v>265817</v>
      </c>
      <c r="AN841" s="1"/>
      <c r="AS841" s="1" t="str">
        <f t="shared" si="188"/>
        <v/>
      </c>
      <c r="AT841">
        <v>265817</v>
      </c>
      <c r="AU841" s="1"/>
      <c r="AZ841" s="1" t="str">
        <f t="shared" si="189"/>
        <v/>
      </c>
      <c r="BA841">
        <v>265817</v>
      </c>
      <c r="BB841" s="1"/>
      <c r="BG841" s="1" t="str">
        <f t="shared" si="190"/>
        <v/>
      </c>
      <c r="BH841">
        <v>265817</v>
      </c>
      <c r="BI841" s="1">
        <v>1</v>
      </c>
      <c r="BN841" s="1" t="str">
        <f t="shared" si="191"/>
        <v/>
      </c>
      <c r="BO841">
        <v>265817</v>
      </c>
      <c r="BP841" s="1">
        <v>1</v>
      </c>
      <c r="BU841" s="1" t="str">
        <f t="shared" si="192"/>
        <v/>
      </c>
      <c r="BV841">
        <v>265817</v>
      </c>
      <c r="BW841" s="1">
        <v>1</v>
      </c>
      <c r="CB841" s="1" t="str">
        <f t="shared" si="193"/>
        <v/>
      </c>
      <c r="CC841">
        <v>265817</v>
      </c>
      <c r="CD841" s="1">
        <v>1</v>
      </c>
      <c r="CI841" s="1" t="str">
        <f t="shared" si="194"/>
        <v/>
      </c>
      <c r="CJ841">
        <v>265817</v>
      </c>
      <c r="CK841" s="1">
        <v>1</v>
      </c>
      <c r="CP841" s="1" t="str">
        <f t="shared" si="195"/>
        <v/>
      </c>
      <c r="CQ841">
        <v>265817</v>
      </c>
      <c r="CR841" s="1">
        <v>1</v>
      </c>
    </row>
    <row r="842" spans="1:96" x14ac:dyDescent="0.25">
      <c r="A842">
        <v>265818</v>
      </c>
      <c r="C842" s="1" t="str">
        <f t="shared" si="183"/>
        <v/>
      </c>
      <c r="D842">
        <v>265818</v>
      </c>
      <c r="J842" s="1" t="str">
        <f t="shared" si="182"/>
        <v/>
      </c>
      <c r="K842">
        <v>265818</v>
      </c>
      <c r="L842">
        <v>0</v>
      </c>
      <c r="Q842" s="1" t="str">
        <f t="shared" si="184"/>
        <v/>
      </c>
      <c r="R842">
        <v>265818</v>
      </c>
      <c r="S842">
        <v>0</v>
      </c>
      <c r="T842" s="1"/>
      <c r="X842" s="1" t="str">
        <f t="shared" si="185"/>
        <v/>
      </c>
      <c r="Y842">
        <v>265818</v>
      </c>
      <c r="Z842" s="1"/>
      <c r="AE842" s="1" t="str">
        <f t="shared" si="186"/>
        <v/>
      </c>
      <c r="AF842">
        <v>265818</v>
      </c>
      <c r="AG842" s="1"/>
      <c r="AL842" s="1" t="str">
        <f t="shared" si="187"/>
        <v/>
      </c>
      <c r="AM842">
        <v>265818</v>
      </c>
      <c r="AN842" s="1"/>
      <c r="AS842" s="1" t="str">
        <f t="shared" si="188"/>
        <v/>
      </c>
      <c r="AT842">
        <v>265818</v>
      </c>
      <c r="AU842" s="1"/>
      <c r="AZ842" s="1" t="str">
        <f t="shared" si="189"/>
        <v/>
      </c>
      <c r="BA842">
        <v>265818</v>
      </c>
      <c r="BB842" s="1"/>
      <c r="BG842" s="1" t="str">
        <f t="shared" si="190"/>
        <v/>
      </c>
      <c r="BH842">
        <v>265818</v>
      </c>
      <c r="BI842" s="1">
        <v>0</v>
      </c>
      <c r="BN842" s="1" t="str">
        <f t="shared" si="191"/>
        <v/>
      </c>
      <c r="BO842">
        <v>265818</v>
      </c>
      <c r="BP842" s="1">
        <v>0</v>
      </c>
      <c r="BU842" s="1" t="str">
        <f t="shared" si="192"/>
        <v/>
      </c>
      <c r="BV842">
        <v>265818</v>
      </c>
      <c r="BW842" s="1">
        <v>0</v>
      </c>
      <c r="CB842" s="1" t="str">
        <f t="shared" si="193"/>
        <v/>
      </c>
      <c r="CC842">
        <v>265818</v>
      </c>
      <c r="CD842" s="1">
        <v>0</v>
      </c>
      <c r="CI842" s="1" t="str">
        <f t="shared" si="194"/>
        <v/>
      </c>
      <c r="CJ842">
        <v>265818</v>
      </c>
      <c r="CK842" s="1">
        <v>0</v>
      </c>
      <c r="CP842" s="1" t="str">
        <f t="shared" si="195"/>
        <v/>
      </c>
      <c r="CQ842">
        <v>265818</v>
      </c>
      <c r="CR842" s="1">
        <v>0</v>
      </c>
    </row>
    <row r="843" spans="1:96" x14ac:dyDescent="0.25">
      <c r="A843">
        <v>265819</v>
      </c>
      <c r="C843" s="1" t="str">
        <f t="shared" si="183"/>
        <v/>
      </c>
      <c r="D843">
        <v>265819</v>
      </c>
      <c r="E843">
        <v>1</v>
      </c>
      <c r="J843" s="1" t="str">
        <f t="shared" si="182"/>
        <v/>
      </c>
      <c r="K843">
        <v>265819</v>
      </c>
      <c r="L843">
        <v>1</v>
      </c>
      <c r="Q843" s="1" t="str">
        <f t="shared" si="184"/>
        <v/>
      </c>
      <c r="R843">
        <v>265819</v>
      </c>
      <c r="S843">
        <v>1</v>
      </c>
      <c r="T843" s="1"/>
      <c r="X843" s="1" t="str">
        <f t="shared" si="185"/>
        <v/>
      </c>
      <c r="Y843">
        <v>265819</v>
      </c>
      <c r="Z843" s="1"/>
      <c r="AE843" s="1" t="str">
        <f t="shared" si="186"/>
        <v/>
      </c>
      <c r="AF843">
        <v>265819</v>
      </c>
      <c r="AG843" s="1"/>
      <c r="AL843" s="1" t="str">
        <f t="shared" si="187"/>
        <v/>
      </c>
      <c r="AM843">
        <v>265819</v>
      </c>
      <c r="AN843" s="1"/>
      <c r="AS843" s="1" t="str">
        <f t="shared" si="188"/>
        <v/>
      </c>
      <c r="AT843">
        <v>265819</v>
      </c>
      <c r="AU843" s="1"/>
      <c r="AZ843" s="1" t="str">
        <f t="shared" si="189"/>
        <v/>
      </c>
      <c r="BA843">
        <v>265819</v>
      </c>
      <c r="BB843" s="1"/>
      <c r="BG843" s="1" t="str">
        <f t="shared" si="190"/>
        <v/>
      </c>
      <c r="BH843">
        <v>265819</v>
      </c>
      <c r="BI843" s="1">
        <v>1</v>
      </c>
      <c r="BN843" s="1" t="str">
        <f t="shared" si="191"/>
        <v/>
      </c>
      <c r="BO843">
        <v>265819</v>
      </c>
      <c r="BP843" s="1">
        <v>1</v>
      </c>
      <c r="BU843" s="1" t="str">
        <f t="shared" si="192"/>
        <v/>
      </c>
      <c r="BV843">
        <v>265819</v>
      </c>
      <c r="BW843" s="1">
        <v>1</v>
      </c>
      <c r="CB843" s="1" t="str">
        <f t="shared" si="193"/>
        <v/>
      </c>
      <c r="CC843">
        <v>265819</v>
      </c>
      <c r="CD843" s="1">
        <v>1</v>
      </c>
      <c r="CI843" s="1" t="str">
        <f t="shared" si="194"/>
        <v/>
      </c>
      <c r="CJ843">
        <v>265819</v>
      </c>
      <c r="CK843" s="1">
        <v>1</v>
      </c>
      <c r="CP843" s="1" t="str">
        <f t="shared" si="195"/>
        <v/>
      </c>
      <c r="CQ843">
        <v>265819</v>
      </c>
      <c r="CR843" s="1">
        <v>1</v>
      </c>
    </row>
    <row r="844" spans="1:96" x14ac:dyDescent="0.25">
      <c r="A844">
        <v>265820</v>
      </c>
      <c r="C844" s="1" t="str">
        <f t="shared" si="183"/>
        <v/>
      </c>
      <c r="D844">
        <v>265820</v>
      </c>
      <c r="E844">
        <v>1</v>
      </c>
      <c r="J844" s="1" t="str">
        <f t="shared" si="182"/>
        <v/>
      </c>
      <c r="K844">
        <v>265820</v>
      </c>
      <c r="L844">
        <v>1</v>
      </c>
      <c r="Q844" s="1" t="str">
        <f t="shared" si="184"/>
        <v/>
      </c>
      <c r="R844">
        <v>265820</v>
      </c>
      <c r="S844">
        <v>1</v>
      </c>
      <c r="T844" s="1"/>
      <c r="X844" s="1" t="str">
        <f t="shared" si="185"/>
        <v/>
      </c>
      <c r="Y844">
        <v>265820</v>
      </c>
      <c r="Z844" s="1"/>
      <c r="AA844">
        <v>265820</v>
      </c>
      <c r="AB844">
        <v>1</v>
      </c>
      <c r="AE844" s="1" t="str">
        <f t="shared" si="186"/>
        <v/>
      </c>
      <c r="AF844">
        <v>265820</v>
      </c>
      <c r="AG844" s="1"/>
      <c r="AL844" s="1" t="str">
        <f t="shared" si="187"/>
        <v/>
      </c>
      <c r="AM844">
        <v>265820</v>
      </c>
      <c r="AN844" s="1"/>
      <c r="AS844" s="1" t="str">
        <f t="shared" si="188"/>
        <v/>
      </c>
      <c r="AT844">
        <v>265820</v>
      </c>
      <c r="AU844" s="1"/>
      <c r="AZ844" s="1" t="str">
        <f t="shared" si="189"/>
        <v/>
      </c>
      <c r="BA844">
        <v>265820</v>
      </c>
      <c r="BB844" s="1"/>
      <c r="BG844" s="1" t="str">
        <f t="shared" si="190"/>
        <v/>
      </c>
      <c r="BH844">
        <v>265820</v>
      </c>
      <c r="BI844" s="1">
        <v>0</v>
      </c>
      <c r="BN844" s="1" t="str">
        <f t="shared" si="191"/>
        <v/>
      </c>
      <c r="BO844">
        <v>265820</v>
      </c>
      <c r="BP844" s="1">
        <v>0</v>
      </c>
      <c r="BU844" s="1" t="str">
        <f t="shared" si="192"/>
        <v/>
      </c>
      <c r="BV844">
        <v>265820</v>
      </c>
      <c r="BW844" s="1">
        <v>0</v>
      </c>
      <c r="CB844" s="1" t="str">
        <f t="shared" si="193"/>
        <v/>
      </c>
      <c r="CC844">
        <v>265820</v>
      </c>
      <c r="CD844" s="1">
        <v>0</v>
      </c>
      <c r="CI844" s="1" t="str">
        <f t="shared" si="194"/>
        <v/>
      </c>
      <c r="CJ844">
        <v>265820</v>
      </c>
      <c r="CK844" s="1">
        <v>0</v>
      </c>
      <c r="CP844" s="1" t="str">
        <f t="shared" si="195"/>
        <v/>
      </c>
      <c r="CQ844">
        <v>265820</v>
      </c>
      <c r="CR844" s="1">
        <v>0</v>
      </c>
    </row>
    <row r="845" spans="1:96" x14ac:dyDescent="0.25">
      <c r="A845">
        <v>265821</v>
      </c>
      <c r="C845" s="1" t="str">
        <f t="shared" si="183"/>
        <v/>
      </c>
      <c r="D845">
        <v>265821</v>
      </c>
      <c r="E845">
        <v>1</v>
      </c>
      <c r="J845" s="1" t="str">
        <f t="shared" si="182"/>
        <v/>
      </c>
      <c r="K845">
        <v>265821</v>
      </c>
      <c r="L845">
        <v>1</v>
      </c>
      <c r="Q845" s="1" t="str">
        <f t="shared" si="184"/>
        <v/>
      </c>
      <c r="R845">
        <v>265821</v>
      </c>
      <c r="S845">
        <v>1</v>
      </c>
      <c r="T845" s="1"/>
      <c r="X845" s="1" t="str">
        <f t="shared" si="185"/>
        <v/>
      </c>
      <c r="Y845">
        <v>265821</v>
      </c>
      <c r="Z845" s="1"/>
      <c r="AA845">
        <v>265821</v>
      </c>
      <c r="AB845">
        <v>1</v>
      </c>
      <c r="AE845" s="1" t="str">
        <f t="shared" si="186"/>
        <v/>
      </c>
      <c r="AF845">
        <v>265821</v>
      </c>
      <c r="AG845" s="1"/>
      <c r="AL845" s="1" t="str">
        <f t="shared" si="187"/>
        <v/>
      </c>
      <c r="AM845">
        <v>265821</v>
      </c>
      <c r="AN845" s="1"/>
      <c r="AS845" s="1" t="str">
        <f t="shared" si="188"/>
        <v/>
      </c>
      <c r="AT845">
        <v>265821</v>
      </c>
      <c r="AU845" s="1"/>
      <c r="AZ845" s="1" t="str">
        <f t="shared" si="189"/>
        <v/>
      </c>
      <c r="BA845">
        <v>265821</v>
      </c>
      <c r="BB845" s="1"/>
      <c r="BG845" s="1" t="str">
        <f t="shared" si="190"/>
        <v/>
      </c>
      <c r="BH845">
        <v>265821</v>
      </c>
      <c r="BI845" s="1">
        <v>0</v>
      </c>
      <c r="BN845" s="1" t="str">
        <f t="shared" si="191"/>
        <v/>
      </c>
      <c r="BO845">
        <v>265821</v>
      </c>
      <c r="BP845" s="1">
        <v>0</v>
      </c>
      <c r="BU845" s="1" t="str">
        <f t="shared" si="192"/>
        <v/>
      </c>
      <c r="BV845">
        <v>265821</v>
      </c>
      <c r="BW845" s="1">
        <v>0</v>
      </c>
      <c r="CB845" s="1" t="str">
        <f t="shared" si="193"/>
        <v/>
      </c>
      <c r="CC845">
        <v>265821</v>
      </c>
      <c r="CD845" s="1">
        <v>0</v>
      </c>
      <c r="CI845" s="1" t="str">
        <f t="shared" si="194"/>
        <v/>
      </c>
      <c r="CJ845">
        <v>265821</v>
      </c>
      <c r="CK845" s="1">
        <v>0</v>
      </c>
      <c r="CP845" s="1" t="str">
        <f t="shared" si="195"/>
        <v/>
      </c>
      <c r="CQ845">
        <v>265821</v>
      </c>
      <c r="CR845" s="1">
        <v>0</v>
      </c>
    </row>
    <row r="846" spans="1:96" x14ac:dyDescent="0.25">
      <c r="A846">
        <v>265822</v>
      </c>
      <c r="C846" s="1" t="str">
        <f t="shared" si="183"/>
        <v/>
      </c>
      <c r="D846">
        <v>265822</v>
      </c>
      <c r="J846" s="1" t="str">
        <f t="shared" si="182"/>
        <v/>
      </c>
      <c r="K846">
        <v>265822</v>
      </c>
      <c r="L846">
        <v>0</v>
      </c>
      <c r="Q846" s="1" t="str">
        <f t="shared" si="184"/>
        <v/>
      </c>
      <c r="R846">
        <v>265822</v>
      </c>
      <c r="S846">
        <v>0</v>
      </c>
      <c r="T846" s="1"/>
      <c r="X846" s="1" t="str">
        <f t="shared" si="185"/>
        <v/>
      </c>
      <c r="Y846">
        <v>265822</v>
      </c>
      <c r="Z846" s="1"/>
      <c r="AE846" s="1" t="str">
        <f t="shared" si="186"/>
        <v/>
      </c>
      <c r="AF846">
        <v>265822</v>
      </c>
      <c r="AG846" s="1"/>
      <c r="AL846" s="1" t="str">
        <f t="shared" si="187"/>
        <v/>
      </c>
      <c r="AM846">
        <v>265822</v>
      </c>
      <c r="AN846" s="1"/>
      <c r="AS846" s="1" t="str">
        <f t="shared" si="188"/>
        <v/>
      </c>
      <c r="AT846">
        <v>265822</v>
      </c>
      <c r="AU846" s="1"/>
      <c r="AZ846" s="1" t="str">
        <f t="shared" si="189"/>
        <v/>
      </c>
      <c r="BA846">
        <v>265822</v>
      </c>
      <c r="BB846" s="1"/>
      <c r="BG846" s="1" t="str">
        <f t="shared" si="190"/>
        <v/>
      </c>
      <c r="BH846">
        <v>265822</v>
      </c>
      <c r="BI846" s="1">
        <v>0</v>
      </c>
      <c r="BN846" s="1" t="str">
        <f t="shared" si="191"/>
        <v/>
      </c>
      <c r="BO846">
        <v>265822</v>
      </c>
      <c r="BP846" s="1">
        <v>0</v>
      </c>
      <c r="BU846" s="1" t="str">
        <f t="shared" si="192"/>
        <v/>
      </c>
      <c r="BV846">
        <v>265822</v>
      </c>
      <c r="BW846" s="1">
        <v>0</v>
      </c>
      <c r="CB846" s="1" t="str">
        <f t="shared" si="193"/>
        <v/>
      </c>
      <c r="CC846">
        <v>265822</v>
      </c>
      <c r="CD846" s="1">
        <v>0</v>
      </c>
      <c r="CI846" s="1" t="str">
        <f t="shared" si="194"/>
        <v/>
      </c>
      <c r="CJ846">
        <v>265822</v>
      </c>
      <c r="CK846" s="1">
        <v>0</v>
      </c>
      <c r="CP846" s="1" t="str">
        <f t="shared" si="195"/>
        <v/>
      </c>
      <c r="CQ846">
        <v>265822</v>
      </c>
      <c r="CR846" s="1">
        <v>0</v>
      </c>
    </row>
    <row r="847" spans="1:96" x14ac:dyDescent="0.25">
      <c r="A847">
        <v>265823</v>
      </c>
      <c r="C847" s="1" t="str">
        <f t="shared" si="183"/>
        <v/>
      </c>
      <c r="D847">
        <v>265823</v>
      </c>
      <c r="J847" s="1" t="str">
        <f t="shared" si="182"/>
        <v/>
      </c>
      <c r="K847">
        <v>265823</v>
      </c>
      <c r="L847">
        <v>0</v>
      </c>
      <c r="Q847" s="1" t="str">
        <f t="shared" si="184"/>
        <v/>
      </c>
      <c r="R847">
        <v>265823</v>
      </c>
      <c r="S847">
        <v>0</v>
      </c>
      <c r="T847" s="1"/>
      <c r="X847" s="1" t="str">
        <f t="shared" si="185"/>
        <v/>
      </c>
      <c r="Y847">
        <v>265823</v>
      </c>
      <c r="Z847" s="1"/>
      <c r="AE847" s="1" t="str">
        <f t="shared" si="186"/>
        <v/>
      </c>
      <c r="AF847">
        <v>265823</v>
      </c>
      <c r="AG847" s="1"/>
      <c r="AL847" s="1" t="str">
        <f t="shared" si="187"/>
        <v/>
      </c>
      <c r="AM847">
        <v>265823</v>
      </c>
      <c r="AN847" s="1"/>
      <c r="AS847" s="1" t="str">
        <f t="shared" si="188"/>
        <v/>
      </c>
      <c r="AT847">
        <v>265823</v>
      </c>
      <c r="AU847" s="1"/>
      <c r="AZ847" s="1" t="str">
        <f t="shared" si="189"/>
        <v/>
      </c>
      <c r="BA847">
        <v>265823</v>
      </c>
      <c r="BB847" s="1"/>
      <c r="BG847" s="1" t="str">
        <f t="shared" si="190"/>
        <v/>
      </c>
      <c r="BH847">
        <v>265823</v>
      </c>
      <c r="BI847" s="1">
        <v>0</v>
      </c>
      <c r="BN847" s="1" t="str">
        <f t="shared" si="191"/>
        <v/>
      </c>
      <c r="BO847">
        <v>265823</v>
      </c>
      <c r="BP847" s="1">
        <v>0</v>
      </c>
      <c r="BU847" s="1" t="str">
        <f t="shared" si="192"/>
        <v/>
      </c>
      <c r="BV847">
        <v>265823</v>
      </c>
      <c r="BW847" s="1">
        <v>0</v>
      </c>
      <c r="CB847" s="1" t="str">
        <f t="shared" si="193"/>
        <v/>
      </c>
      <c r="CC847">
        <v>265823</v>
      </c>
      <c r="CD847" s="1">
        <v>0</v>
      </c>
      <c r="CI847" s="1" t="str">
        <f t="shared" si="194"/>
        <v/>
      </c>
      <c r="CJ847">
        <v>265823</v>
      </c>
      <c r="CK847" s="1">
        <v>0</v>
      </c>
      <c r="CP847" s="1" t="str">
        <f t="shared" si="195"/>
        <v/>
      </c>
      <c r="CQ847">
        <v>265823</v>
      </c>
      <c r="CR847" s="1">
        <v>0</v>
      </c>
    </row>
    <row r="848" spans="1:96" x14ac:dyDescent="0.25">
      <c r="A848">
        <v>265824</v>
      </c>
      <c r="C848" s="1" t="str">
        <f t="shared" si="183"/>
        <v/>
      </c>
      <c r="D848">
        <v>265824</v>
      </c>
      <c r="J848" s="1" t="str">
        <f t="shared" si="182"/>
        <v/>
      </c>
      <c r="K848">
        <v>265824</v>
      </c>
      <c r="L848">
        <v>0</v>
      </c>
      <c r="Q848" s="1" t="str">
        <f t="shared" si="184"/>
        <v/>
      </c>
      <c r="R848">
        <v>265824</v>
      </c>
      <c r="S848">
        <v>0</v>
      </c>
      <c r="T848" s="1"/>
      <c r="X848" s="1" t="str">
        <f t="shared" si="185"/>
        <v/>
      </c>
      <c r="Y848">
        <v>265824</v>
      </c>
      <c r="Z848" s="1"/>
      <c r="AE848" s="1" t="str">
        <f t="shared" si="186"/>
        <v/>
      </c>
      <c r="AF848">
        <v>265824</v>
      </c>
      <c r="AG848" s="1"/>
      <c r="AL848" s="1" t="str">
        <f t="shared" si="187"/>
        <v/>
      </c>
      <c r="AM848">
        <v>265824</v>
      </c>
      <c r="AN848" s="1"/>
      <c r="AS848" s="1" t="str">
        <f t="shared" si="188"/>
        <v/>
      </c>
      <c r="AT848">
        <v>265824</v>
      </c>
      <c r="AU848" s="1"/>
      <c r="AZ848" s="1" t="str">
        <f t="shared" si="189"/>
        <v/>
      </c>
      <c r="BA848">
        <v>265824</v>
      </c>
      <c r="BB848" s="1"/>
      <c r="BG848" s="1" t="str">
        <f t="shared" si="190"/>
        <v/>
      </c>
      <c r="BH848">
        <v>265824</v>
      </c>
      <c r="BI848" s="1">
        <v>0</v>
      </c>
      <c r="BN848" s="1" t="str">
        <f t="shared" si="191"/>
        <v/>
      </c>
      <c r="BO848">
        <v>265824</v>
      </c>
      <c r="BP848" s="1">
        <v>0</v>
      </c>
      <c r="BU848" s="1" t="str">
        <f t="shared" si="192"/>
        <v/>
      </c>
      <c r="BV848">
        <v>265824</v>
      </c>
      <c r="BW848" s="1">
        <v>0</v>
      </c>
      <c r="CB848" s="1" t="str">
        <f t="shared" si="193"/>
        <v/>
      </c>
      <c r="CC848">
        <v>265824</v>
      </c>
      <c r="CD848" s="1">
        <v>0</v>
      </c>
      <c r="CI848" s="1" t="str">
        <f t="shared" si="194"/>
        <v/>
      </c>
      <c r="CJ848">
        <v>265824</v>
      </c>
      <c r="CK848" s="1">
        <v>0</v>
      </c>
      <c r="CP848" s="1" t="str">
        <f t="shared" si="195"/>
        <v/>
      </c>
      <c r="CQ848">
        <v>265824</v>
      </c>
      <c r="CR848" s="1">
        <v>0</v>
      </c>
    </row>
    <row r="849" spans="1:96" x14ac:dyDescent="0.25">
      <c r="A849">
        <v>265825</v>
      </c>
      <c r="C849" s="1" t="str">
        <f t="shared" si="183"/>
        <v/>
      </c>
      <c r="D849">
        <v>265825</v>
      </c>
      <c r="E849">
        <v>1</v>
      </c>
      <c r="J849" s="1" t="str">
        <f t="shared" ref="J849:J912" si="196">IF(M849="","",IF(M849=A849,"","X"))</f>
        <v/>
      </c>
      <c r="K849">
        <v>265825</v>
      </c>
      <c r="L849">
        <v>1</v>
      </c>
      <c r="Q849" s="1" t="str">
        <f t="shared" si="184"/>
        <v/>
      </c>
      <c r="R849">
        <v>265825</v>
      </c>
      <c r="S849">
        <v>1</v>
      </c>
      <c r="T849" s="1"/>
      <c r="X849" s="1" t="str">
        <f t="shared" si="185"/>
        <v/>
      </c>
      <c r="Y849">
        <v>265825</v>
      </c>
      <c r="Z849" s="1"/>
      <c r="AA849">
        <v>265825</v>
      </c>
      <c r="AB849">
        <v>1</v>
      </c>
      <c r="AE849" s="1" t="str">
        <f t="shared" si="186"/>
        <v/>
      </c>
      <c r="AF849">
        <v>265825</v>
      </c>
      <c r="AG849" s="1"/>
      <c r="AL849" s="1" t="str">
        <f t="shared" si="187"/>
        <v/>
      </c>
      <c r="AM849">
        <v>265825</v>
      </c>
      <c r="AN849" s="1"/>
      <c r="AS849" s="1" t="str">
        <f t="shared" si="188"/>
        <v/>
      </c>
      <c r="AT849">
        <v>265825</v>
      </c>
      <c r="AU849" s="1"/>
      <c r="AZ849" s="1" t="str">
        <f t="shared" si="189"/>
        <v/>
      </c>
      <c r="BA849">
        <v>265825</v>
      </c>
      <c r="BB849" s="1"/>
      <c r="BG849" s="1" t="str">
        <f t="shared" si="190"/>
        <v/>
      </c>
      <c r="BH849">
        <v>265825</v>
      </c>
      <c r="BI849" s="1">
        <v>0</v>
      </c>
      <c r="BN849" s="1" t="str">
        <f t="shared" si="191"/>
        <v/>
      </c>
      <c r="BO849">
        <v>265825</v>
      </c>
      <c r="BP849" s="1">
        <v>0</v>
      </c>
      <c r="BU849" s="1" t="str">
        <f t="shared" si="192"/>
        <v/>
      </c>
      <c r="BV849">
        <v>265825</v>
      </c>
      <c r="BW849" s="1">
        <v>0</v>
      </c>
      <c r="CB849" s="1" t="str">
        <f t="shared" si="193"/>
        <v/>
      </c>
      <c r="CC849">
        <v>265825</v>
      </c>
      <c r="CD849" s="1">
        <v>0</v>
      </c>
      <c r="CI849" s="1" t="str">
        <f t="shared" si="194"/>
        <v/>
      </c>
      <c r="CJ849">
        <v>265825</v>
      </c>
      <c r="CK849" s="1">
        <v>0</v>
      </c>
      <c r="CP849" s="1" t="str">
        <f t="shared" si="195"/>
        <v/>
      </c>
      <c r="CQ849">
        <v>265825</v>
      </c>
      <c r="CR849" s="1">
        <v>0</v>
      </c>
    </row>
    <row r="850" spans="1:96" x14ac:dyDescent="0.25">
      <c r="A850">
        <v>265826</v>
      </c>
      <c r="C850" s="1" t="str">
        <f t="shared" si="183"/>
        <v/>
      </c>
      <c r="D850">
        <v>265826</v>
      </c>
      <c r="E850">
        <v>1</v>
      </c>
      <c r="J850" s="1" t="str">
        <f t="shared" si="196"/>
        <v/>
      </c>
      <c r="K850">
        <v>265826</v>
      </c>
      <c r="L850">
        <v>1</v>
      </c>
      <c r="Q850" s="1" t="str">
        <f t="shared" si="184"/>
        <v/>
      </c>
      <c r="R850">
        <v>265826</v>
      </c>
      <c r="S850">
        <v>1</v>
      </c>
      <c r="T850" s="1"/>
      <c r="X850" s="1" t="str">
        <f t="shared" si="185"/>
        <v/>
      </c>
      <c r="Y850">
        <v>265826</v>
      </c>
      <c r="Z850" s="1"/>
      <c r="AE850" s="1" t="str">
        <f t="shared" si="186"/>
        <v/>
      </c>
      <c r="AF850">
        <v>265826</v>
      </c>
      <c r="AG850" s="1"/>
      <c r="AL850" s="1" t="str">
        <f t="shared" si="187"/>
        <v/>
      </c>
      <c r="AM850">
        <v>265826</v>
      </c>
      <c r="AN850" s="1"/>
      <c r="AS850" s="1" t="str">
        <f t="shared" si="188"/>
        <v/>
      </c>
      <c r="AT850">
        <v>265826</v>
      </c>
      <c r="AU850" s="1"/>
      <c r="AZ850" s="1" t="str">
        <f t="shared" si="189"/>
        <v/>
      </c>
      <c r="BA850">
        <v>265826</v>
      </c>
      <c r="BB850" s="1"/>
      <c r="BG850" s="1" t="str">
        <f t="shared" si="190"/>
        <v/>
      </c>
      <c r="BH850">
        <v>265826</v>
      </c>
      <c r="BI850" s="1">
        <v>1</v>
      </c>
      <c r="BN850" s="1" t="str">
        <f t="shared" si="191"/>
        <v/>
      </c>
      <c r="BO850">
        <v>265826</v>
      </c>
      <c r="BP850" s="1">
        <v>1</v>
      </c>
      <c r="BU850" s="1" t="str">
        <f t="shared" si="192"/>
        <v/>
      </c>
      <c r="BV850">
        <v>265826</v>
      </c>
      <c r="BW850" s="1">
        <v>1</v>
      </c>
      <c r="CB850" s="1" t="str">
        <f t="shared" si="193"/>
        <v/>
      </c>
      <c r="CC850">
        <v>265826</v>
      </c>
      <c r="CD850" s="1">
        <v>1</v>
      </c>
      <c r="CI850" s="1" t="str">
        <f t="shared" si="194"/>
        <v/>
      </c>
      <c r="CJ850">
        <v>265826</v>
      </c>
      <c r="CK850" s="1">
        <v>1</v>
      </c>
      <c r="CP850" s="1" t="str">
        <f t="shared" si="195"/>
        <v/>
      </c>
      <c r="CQ850">
        <v>265826</v>
      </c>
      <c r="CR850" s="1">
        <v>1</v>
      </c>
    </row>
    <row r="851" spans="1:96" x14ac:dyDescent="0.25">
      <c r="A851">
        <v>265827</v>
      </c>
      <c r="C851" s="1" t="str">
        <f t="shared" si="183"/>
        <v/>
      </c>
      <c r="D851">
        <v>265827</v>
      </c>
      <c r="J851" s="1" t="str">
        <f t="shared" si="196"/>
        <v/>
      </c>
      <c r="K851">
        <v>265827</v>
      </c>
      <c r="L851">
        <v>0</v>
      </c>
      <c r="Q851" s="1" t="str">
        <f t="shared" si="184"/>
        <v/>
      </c>
      <c r="R851">
        <v>265827</v>
      </c>
      <c r="S851">
        <v>0</v>
      </c>
      <c r="T851" s="1"/>
      <c r="X851" s="1" t="str">
        <f t="shared" si="185"/>
        <v/>
      </c>
      <c r="Y851">
        <v>265827</v>
      </c>
      <c r="Z851" s="1"/>
      <c r="AE851" s="1" t="str">
        <f t="shared" si="186"/>
        <v/>
      </c>
      <c r="AF851">
        <v>265827</v>
      </c>
      <c r="AG851" s="1"/>
      <c r="AL851" s="1" t="str">
        <f t="shared" si="187"/>
        <v/>
      </c>
      <c r="AM851">
        <v>265827</v>
      </c>
      <c r="AN851" s="1"/>
      <c r="AS851" s="1" t="str">
        <f t="shared" si="188"/>
        <v/>
      </c>
      <c r="AT851">
        <v>265827</v>
      </c>
      <c r="AU851" s="1"/>
      <c r="AZ851" s="1" t="str">
        <f t="shared" si="189"/>
        <v/>
      </c>
      <c r="BA851">
        <v>265827</v>
      </c>
      <c r="BB851" s="1"/>
      <c r="BG851" s="1" t="str">
        <f t="shared" si="190"/>
        <v/>
      </c>
      <c r="BH851">
        <v>265827</v>
      </c>
      <c r="BI851" s="1">
        <v>0</v>
      </c>
      <c r="BN851" s="1" t="str">
        <f t="shared" si="191"/>
        <v/>
      </c>
      <c r="BO851">
        <v>265827</v>
      </c>
      <c r="BP851" s="1">
        <v>0</v>
      </c>
      <c r="BU851" s="1" t="str">
        <f t="shared" si="192"/>
        <v/>
      </c>
      <c r="BV851">
        <v>265827</v>
      </c>
      <c r="BW851" s="1">
        <v>0</v>
      </c>
      <c r="CB851" s="1" t="str">
        <f t="shared" si="193"/>
        <v/>
      </c>
      <c r="CC851">
        <v>265827</v>
      </c>
      <c r="CD851" s="1">
        <v>0</v>
      </c>
      <c r="CI851" s="1" t="str">
        <f t="shared" si="194"/>
        <v/>
      </c>
      <c r="CJ851">
        <v>265827</v>
      </c>
      <c r="CK851" s="1">
        <v>0</v>
      </c>
      <c r="CP851" s="1" t="str">
        <f t="shared" si="195"/>
        <v/>
      </c>
      <c r="CQ851">
        <v>265827</v>
      </c>
      <c r="CR851" s="1">
        <v>0</v>
      </c>
    </row>
    <row r="852" spans="1:96" x14ac:dyDescent="0.25">
      <c r="A852">
        <v>265828</v>
      </c>
      <c r="C852" s="1" t="str">
        <f t="shared" si="183"/>
        <v/>
      </c>
      <c r="D852">
        <v>265828</v>
      </c>
      <c r="J852" s="1" t="str">
        <f t="shared" si="196"/>
        <v/>
      </c>
      <c r="K852">
        <v>265828</v>
      </c>
      <c r="L852">
        <v>0</v>
      </c>
      <c r="Q852" s="1" t="str">
        <f t="shared" si="184"/>
        <v/>
      </c>
      <c r="R852">
        <v>265828</v>
      </c>
      <c r="S852">
        <v>0</v>
      </c>
      <c r="T852" s="1"/>
      <c r="X852" s="1" t="str">
        <f t="shared" si="185"/>
        <v/>
      </c>
      <c r="Y852">
        <v>265828</v>
      </c>
      <c r="Z852" s="1"/>
      <c r="AE852" s="1" t="str">
        <f t="shared" si="186"/>
        <v/>
      </c>
      <c r="AF852">
        <v>265828</v>
      </c>
      <c r="AG852" s="1"/>
      <c r="AL852" s="1" t="str">
        <f t="shared" si="187"/>
        <v/>
      </c>
      <c r="AM852">
        <v>265828</v>
      </c>
      <c r="AN852" s="1"/>
      <c r="AS852" s="1" t="str">
        <f t="shared" si="188"/>
        <v/>
      </c>
      <c r="AT852">
        <v>265828</v>
      </c>
      <c r="AU852" s="1"/>
      <c r="AZ852" s="1" t="str">
        <f t="shared" si="189"/>
        <v/>
      </c>
      <c r="BA852">
        <v>265828</v>
      </c>
      <c r="BB852" s="1"/>
      <c r="BG852" s="1" t="str">
        <f t="shared" si="190"/>
        <v/>
      </c>
      <c r="BH852">
        <v>265828</v>
      </c>
      <c r="BI852" s="1">
        <v>0</v>
      </c>
      <c r="BN852" s="1" t="str">
        <f t="shared" si="191"/>
        <v/>
      </c>
      <c r="BO852">
        <v>265828</v>
      </c>
      <c r="BP852" s="1">
        <v>0</v>
      </c>
      <c r="BU852" s="1" t="str">
        <f t="shared" si="192"/>
        <v/>
      </c>
      <c r="BV852">
        <v>265828</v>
      </c>
      <c r="BW852" s="1">
        <v>0</v>
      </c>
      <c r="CB852" s="1" t="str">
        <f t="shared" si="193"/>
        <v/>
      </c>
      <c r="CC852">
        <v>265828</v>
      </c>
      <c r="CD852" s="1">
        <v>0</v>
      </c>
      <c r="CI852" s="1" t="str">
        <f t="shared" si="194"/>
        <v/>
      </c>
      <c r="CJ852">
        <v>265828</v>
      </c>
      <c r="CK852" s="1">
        <v>0</v>
      </c>
      <c r="CP852" s="1" t="str">
        <f t="shared" si="195"/>
        <v/>
      </c>
      <c r="CQ852">
        <v>265828</v>
      </c>
      <c r="CR852" s="1">
        <v>0</v>
      </c>
    </row>
    <row r="853" spans="1:96" x14ac:dyDescent="0.25">
      <c r="A853">
        <v>265829</v>
      </c>
      <c r="C853" s="1" t="str">
        <f t="shared" si="183"/>
        <v/>
      </c>
      <c r="D853">
        <v>265829</v>
      </c>
      <c r="J853" s="1" t="str">
        <f t="shared" si="196"/>
        <v/>
      </c>
      <c r="K853">
        <v>265829</v>
      </c>
      <c r="L853">
        <v>0</v>
      </c>
      <c r="Q853" s="1" t="str">
        <f t="shared" si="184"/>
        <v/>
      </c>
      <c r="R853">
        <v>265829</v>
      </c>
      <c r="S853">
        <v>0</v>
      </c>
      <c r="T853" s="1"/>
      <c r="X853" s="1" t="str">
        <f t="shared" si="185"/>
        <v/>
      </c>
      <c r="Y853">
        <v>265829</v>
      </c>
      <c r="Z853" s="1"/>
      <c r="AE853" s="1" t="str">
        <f t="shared" si="186"/>
        <v/>
      </c>
      <c r="AF853">
        <v>265829</v>
      </c>
      <c r="AG853" s="1"/>
      <c r="AL853" s="1" t="str">
        <f t="shared" si="187"/>
        <v/>
      </c>
      <c r="AM853">
        <v>265829</v>
      </c>
      <c r="AN853" s="1"/>
      <c r="AS853" s="1" t="str">
        <f t="shared" si="188"/>
        <v/>
      </c>
      <c r="AT853">
        <v>265829</v>
      </c>
      <c r="AU853" s="1"/>
      <c r="AZ853" s="1" t="str">
        <f t="shared" si="189"/>
        <v/>
      </c>
      <c r="BA853">
        <v>265829</v>
      </c>
      <c r="BB853" s="1"/>
      <c r="BG853" s="1" t="str">
        <f t="shared" si="190"/>
        <v/>
      </c>
      <c r="BH853">
        <v>265829</v>
      </c>
      <c r="BI853" s="1">
        <v>0</v>
      </c>
      <c r="BN853" s="1" t="str">
        <f t="shared" si="191"/>
        <v/>
      </c>
      <c r="BO853">
        <v>265829</v>
      </c>
      <c r="BP853" s="1">
        <v>0</v>
      </c>
      <c r="BU853" s="1" t="str">
        <f t="shared" si="192"/>
        <v/>
      </c>
      <c r="BV853">
        <v>265829</v>
      </c>
      <c r="BW853" s="1">
        <v>0</v>
      </c>
      <c r="CB853" s="1" t="str">
        <f t="shared" si="193"/>
        <v/>
      </c>
      <c r="CC853">
        <v>265829</v>
      </c>
      <c r="CD853" s="1">
        <v>0</v>
      </c>
      <c r="CI853" s="1" t="str">
        <f t="shared" si="194"/>
        <v/>
      </c>
      <c r="CJ853">
        <v>265829</v>
      </c>
      <c r="CK853" s="1">
        <v>0</v>
      </c>
      <c r="CP853" s="1" t="str">
        <f t="shared" si="195"/>
        <v/>
      </c>
      <c r="CQ853">
        <v>265829</v>
      </c>
      <c r="CR853" s="1">
        <v>0</v>
      </c>
    </row>
    <row r="854" spans="1:96" x14ac:dyDescent="0.25">
      <c r="A854">
        <v>265830</v>
      </c>
      <c r="C854" s="1" t="str">
        <f t="shared" si="183"/>
        <v/>
      </c>
      <c r="D854">
        <v>265830</v>
      </c>
      <c r="J854" s="1" t="str">
        <f t="shared" si="196"/>
        <v/>
      </c>
      <c r="K854">
        <v>265830</v>
      </c>
      <c r="L854">
        <v>0</v>
      </c>
      <c r="Q854" s="1" t="str">
        <f t="shared" si="184"/>
        <v/>
      </c>
      <c r="R854">
        <v>265830</v>
      </c>
      <c r="S854">
        <v>0</v>
      </c>
      <c r="T854" s="1"/>
      <c r="X854" s="1" t="str">
        <f t="shared" si="185"/>
        <v/>
      </c>
      <c r="Y854">
        <v>265830</v>
      </c>
      <c r="Z854" s="1"/>
      <c r="AE854" s="1" t="str">
        <f t="shared" si="186"/>
        <v/>
      </c>
      <c r="AF854">
        <v>265830</v>
      </c>
      <c r="AG854" s="1"/>
      <c r="AL854" s="1" t="str">
        <f t="shared" si="187"/>
        <v/>
      </c>
      <c r="AM854">
        <v>265830</v>
      </c>
      <c r="AN854" s="1"/>
      <c r="AS854" s="1" t="str">
        <f t="shared" si="188"/>
        <v/>
      </c>
      <c r="AT854">
        <v>265830</v>
      </c>
      <c r="AU854" s="1"/>
      <c r="AZ854" s="1" t="str">
        <f t="shared" si="189"/>
        <v/>
      </c>
      <c r="BA854">
        <v>265830</v>
      </c>
      <c r="BB854" s="1"/>
      <c r="BG854" s="1" t="str">
        <f t="shared" si="190"/>
        <v/>
      </c>
      <c r="BH854">
        <v>265830</v>
      </c>
      <c r="BI854" s="1">
        <v>0</v>
      </c>
      <c r="BN854" s="1" t="str">
        <f t="shared" si="191"/>
        <v/>
      </c>
      <c r="BO854">
        <v>265830</v>
      </c>
      <c r="BP854" s="1">
        <v>0</v>
      </c>
      <c r="BU854" s="1" t="str">
        <f t="shared" si="192"/>
        <v/>
      </c>
      <c r="BV854">
        <v>265830</v>
      </c>
      <c r="BW854" s="1">
        <v>0</v>
      </c>
      <c r="CB854" s="1" t="str">
        <f t="shared" si="193"/>
        <v/>
      </c>
      <c r="CC854">
        <v>265830</v>
      </c>
      <c r="CD854" s="1">
        <v>0</v>
      </c>
      <c r="CI854" s="1" t="str">
        <f t="shared" si="194"/>
        <v/>
      </c>
      <c r="CJ854">
        <v>265830</v>
      </c>
      <c r="CK854" s="1">
        <v>0</v>
      </c>
      <c r="CP854" s="1" t="str">
        <f t="shared" si="195"/>
        <v/>
      </c>
      <c r="CQ854">
        <v>265830</v>
      </c>
      <c r="CR854" s="1">
        <v>0</v>
      </c>
    </row>
    <row r="855" spans="1:96" x14ac:dyDescent="0.25">
      <c r="A855">
        <v>265831</v>
      </c>
      <c r="C855" s="1" t="str">
        <f t="shared" si="183"/>
        <v/>
      </c>
      <c r="D855">
        <v>265831</v>
      </c>
      <c r="J855" s="1" t="str">
        <f t="shared" si="196"/>
        <v/>
      </c>
      <c r="K855">
        <v>265831</v>
      </c>
      <c r="L855">
        <v>0</v>
      </c>
      <c r="Q855" s="1" t="str">
        <f t="shared" si="184"/>
        <v/>
      </c>
      <c r="R855">
        <v>265831</v>
      </c>
      <c r="S855">
        <v>0</v>
      </c>
      <c r="T855" s="1"/>
      <c r="X855" s="1" t="str">
        <f t="shared" si="185"/>
        <v/>
      </c>
      <c r="Y855">
        <v>265831</v>
      </c>
      <c r="Z855" s="1"/>
      <c r="AE855" s="1" t="str">
        <f t="shared" si="186"/>
        <v/>
      </c>
      <c r="AF855">
        <v>265831</v>
      </c>
      <c r="AG855" s="1"/>
      <c r="AL855" s="1" t="str">
        <f t="shared" si="187"/>
        <v/>
      </c>
      <c r="AM855">
        <v>265831</v>
      </c>
      <c r="AN855" s="1"/>
      <c r="AS855" s="1" t="str">
        <f t="shared" si="188"/>
        <v/>
      </c>
      <c r="AT855">
        <v>265831</v>
      </c>
      <c r="AU855" s="1"/>
      <c r="AZ855" s="1" t="str">
        <f t="shared" si="189"/>
        <v/>
      </c>
      <c r="BA855">
        <v>265831</v>
      </c>
      <c r="BB855" s="1"/>
      <c r="BG855" s="1" t="str">
        <f t="shared" si="190"/>
        <v/>
      </c>
      <c r="BH855">
        <v>265831</v>
      </c>
      <c r="BI855" s="1">
        <v>0</v>
      </c>
      <c r="BN855" s="1" t="str">
        <f t="shared" si="191"/>
        <v/>
      </c>
      <c r="BO855">
        <v>265831</v>
      </c>
      <c r="BP855" s="1">
        <v>0</v>
      </c>
      <c r="BU855" s="1" t="str">
        <f t="shared" si="192"/>
        <v/>
      </c>
      <c r="BV855">
        <v>265831</v>
      </c>
      <c r="BW855" s="1">
        <v>0</v>
      </c>
      <c r="CB855" s="1" t="str">
        <f t="shared" si="193"/>
        <v/>
      </c>
      <c r="CC855">
        <v>265831</v>
      </c>
      <c r="CD855" s="1">
        <v>0</v>
      </c>
      <c r="CI855" s="1" t="str">
        <f t="shared" si="194"/>
        <v/>
      </c>
      <c r="CJ855">
        <v>265831</v>
      </c>
      <c r="CK855" s="1">
        <v>0</v>
      </c>
      <c r="CP855" s="1" t="str">
        <f t="shared" si="195"/>
        <v/>
      </c>
      <c r="CQ855">
        <v>265831</v>
      </c>
      <c r="CR855" s="1">
        <v>0</v>
      </c>
    </row>
    <row r="856" spans="1:96" x14ac:dyDescent="0.25">
      <c r="A856">
        <v>265832</v>
      </c>
      <c r="C856" s="1" t="str">
        <f t="shared" si="183"/>
        <v/>
      </c>
      <c r="D856">
        <v>265832</v>
      </c>
      <c r="J856" s="1" t="str">
        <f t="shared" si="196"/>
        <v/>
      </c>
      <c r="K856">
        <v>265832</v>
      </c>
      <c r="L856">
        <v>0</v>
      </c>
      <c r="Q856" s="1" t="str">
        <f t="shared" si="184"/>
        <v/>
      </c>
      <c r="R856">
        <v>265832</v>
      </c>
      <c r="S856">
        <v>0</v>
      </c>
      <c r="T856" s="1"/>
      <c r="X856" s="1" t="str">
        <f t="shared" si="185"/>
        <v/>
      </c>
      <c r="Y856">
        <v>265832</v>
      </c>
      <c r="Z856" s="1"/>
      <c r="AE856" s="1" t="str">
        <f t="shared" si="186"/>
        <v/>
      </c>
      <c r="AF856">
        <v>265832</v>
      </c>
      <c r="AG856" s="1"/>
      <c r="AL856" s="1" t="str">
        <f t="shared" si="187"/>
        <v/>
      </c>
      <c r="AM856">
        <v>265832</v>
      </c>
      <c r="AN856" s="1"/>
      <c r="AS856" s="1" t="str">
        <f t="shared" si="188"/>
        <v/>
      </c>
      <c r="AT856">
        <v>265832</v>
      </c>
      <c r="AU856" s="1"/>
      <c r="AZ856" s="1" t="str">
        <f t="shared" si="189"/>
        <v/>
      </c>
      <c r="BA856">
        <v>265832</v>
      </c>
      <c r="BB856" s="1"/>
      <c r="BG856" s="1" t="str">
        <f t="shared" si="190"/>
        <v/>
      </c>
      <c r="BH856">
        <v>265832</v>
      </c>
      <c r="BI856" s="1">
        <v>0</v>
      </c>
      <c r="BN856" s="1" t="str">
        <f t="shared" si="191"/>
        <v/>
      </c>
      <c r="BO856">
        <v>265832</v>
      </c>
      <c r="BP856" s="1">
        <v>0</v>
      </c>
      <c r="BU856" s="1" t="str">
        <f t="shared" si="192"/>
        <v/>
      </c>
      <c r="BV856">
        <v>265832</v>
      </c>
      <c r="BW856" s="1">
        <v>0</v>
      </c>
      <c r="CB856" s="1" t="str">
        <f t="shared" si="193"/>
        <v/>
      </c>
      <c r="CC856">
        <v>265832</v>
      </c>
      <c r="CD856" s="1">
        <v>0</v>
      </c>
      <c r="CI856" s="1" t="str">
        <f t="shared" si="194"/>
        <v/>
      </c>
      <c r="CJ856">
        <v>265832</v>
      </c>
      <c r="CK856" s="1">
        <v>0</v>
      </c>
      <c r="CP856" s="1" t="str">
        <f t="shared" si="195"/>
        <v/>
      </c>
      <c r="CQ856">
        <v>265832</v>
      </c>
      <c r="CR856" s="1">
        <v>0</v>
      </c>
    </row>
    <row r="857" spans="1:96" x14ac:dyDescent="0.25">
      <c r="A857">
        <v>265833</v>
      </c>
      <c r="C857" s="1" t="str">
        <f t="shared" si="183"/>
        <v/>
      </c>
      <c r="D857">
        <v>265833</v>
      </c>
      <c r="E857">
        <v>1</v>
      </c>
      <c r="J857" s="1" t="str">
        <f t="shared" si="196"/>
        <v/>
      </c>
      <c r="K857">
        <v>265833</v>
      </c>
      <c r="L857">
        <v>1</v>
      </c>
      <c r="Q857" s="1" t="str">
        <f t="shared" si="184"/>
        <v/>
      </c>
      <c r="R857">
        <v>265833</v>
      </c>
      <c r="S857">
        <v>1</v>
      </c>
      <c r="T857" s="1"/>
      <c r="X857" s="1" t="str">
        <f t="shared" si="185"/>
        <v/>
      </c>
      <c r="Y857">
        <v>265833</v>
      </c>
      <c r="Z857" s="1"/>
      <c r="AE857" s="1" t="str">
        <f t="shared" si="186"/>
        <v/>
      </c>
      <c r="AF857">
        <v>265833</v>
      </c>
      <c r="AG857" s="1"/>
      <c r="AL857" s="1" t="str">
        <f t="shared" si="187"/>
        <v/>
      </c>
      <c r="AM857">
        <v>265833</v>
      </c>
      <c r="AN857" s="1"/>
      <c r="AS857" s="1" t="str">
        <f t="shared" si="188"/>
        <v/>
      </c>
      <c r="AT857">
        <v>265833</v>
      </c>
      <c r="AU857" s="1"/>
      <c r="AZ857" s="1" t="str">
        <f t="shared" si="189"/>
        <v/>
      </c>
      <c r="BA857">
        <v>265833</v>
      </c>
      <c r="BB857" s="1"/>
      <c r="BG857" s="1" t="str">
        <f t="shared" si="190"/>
        <v/>
      </c>
      <c r="BH857">
        <v>265833</v>
      </c>
      <c r="BI857" s="1">
        <v>1</v>
      </c>
      <c r="BN857" s="1" t="str">
        <f t="shared" si="191"/>
        <v/>
      </c>
      <c r="BO857">
        <v>265833</v>
      </c>
      <c r="BP857" s="1">
        <v>1</v>
      </c>
      <c r="BU857" s="1" t="str">
        <f t="shared" si="192"/>
        <v/>
      </c>
      <c r="BV857">
        <v>265833</v>
      </c>
      <c r="BW857" s="1">
        <v>1</v>
      </c>
      <c r="CB857" s="1" t="str">
        <f t="shared" si="193"/>
        <v/>
      </c>
      <c r="CC857">
        <v>265833</v>
      </c>
      <c r="CD857" s="1">
        <v>1</v>
      </c>
      <c r="CI857" s="1" t="str">
        <f t="shared" si="194"/>
        <v/>
      </c>
      <c r="CJ857">
        <v>265833</v>
      </c>
      <c r="CK857" s="1">
        <v>1</v>
      </c>
      <c r="CP857" s="1" t="str">
        <f t="shared" si="195"/>
        <v/>
      </c>
      <c r="CQ857">
        <v>265833</v>
      </c>
      <c r="CR857" s="1">
        <v>1</v>
      </c>
    </row>
    <row r="858" spans="1:96" x14ac:dyDescent="0.25">
      <c r="A858">
        <v>265834</v>
      </c>
      <c r="C858" s="1" t="str">
        <f t="shared" si="183"/>
        <v/>
      </c>
      <c r="D858">
        <v>265834</v>
      </c>
      <c r="E858">
        <v>1</v>
      </c>
      <c r="J858" s="1" t="str">
        <f t="shared" si="196"/>
        <v/>
      </c>
      <c r="K858">
        <v>265834</v>
      </c>
      <c r="L858">
        <v>1</v>
      </c>
      <c r="Q858" s="1" t="str">
        <f t="shared" si="184"/>
        <v/>
      </c>
      <c r="R858">
        <v>265834</v>
      </c>
      <c r="S858">
        <v>1</v>
      </c>
      <c r="T858">
        <v>265834</v>
      </c>
      <c r="U858">
        <v>1</v>
      </c>
      <c r="X858" s="1" t="str">
        <f t="shared" si="185"/>
        <v/>
      </c>
      <c r="Y858">
        <v>265834</v>
      </c>
      <c r="Z858" s="1"/>
      <c r="AE858" s="1" t="str">
        <f t="shared" si="186"/>
        <v/>
      </c>
      <c r="AF858">
        <v>265834</v>
      </c>
      <c r="AG858" s="1"/>
      <c r="AL858" s="1" t="str">
        <f t="shared" si="187"/>
        <v/>
      </c>
      <c r="AM858">
        <v>265834</v>
      </c>
      <c r="AN858" s="1"/>
      <c r="AS858" s="1" t="str">
        <f t="shared" si="188"/>
        <v/>
      </c>
      <c r="AT858">
        <v>265834</v>
      </c>
      <c r="AU858" s="1"/>
      <c r="AZ858" s="1" t="str">
        <f t="shared" si="189"/>
        <v/>
      </c>
      <c r="BA858">
        <v>265834</v>
      </c>
      <c r="BB858" s="1"/>
      <c r="BG858" s="1" t="str">
        <f t="shared" si="190"/>
        <v/>
      </c>
      <c r="BH858">
        <v>265834</v>
      </c>
      <c r="BI858" s="1">
        <v>0</v>
      </c>
      <c r="BN858" s="1" t="str">
        <f t="shared" si="191"/>
        <v/>
      </c>
      <c r="BO858">
        <v>265834</v>
      </c>
      <c r="BP858" s="1">
        <v>0</v>
      </c>
      <c r="BU858" s="1" t="str">
        <f t="shared" si="192"/>
        <v/>
      </c>
      <c r="BV858">
        <v>265834</v>
      </c>
      <c r="BW858" s="1">
        <v>0</v>
      </c>
      <c r="CB858" s="1" t="str">
        <f t="shared" si="193"/>
        <v/>
      </c>
      <c r="CC858">
        <v>265834</v>
      </c>
      <c r="CD858" s="1">
        <v>0</v>
      </c>
      <c r="CI858" s="1" t="str">
        <f t="shared" si="194"/>
        <v/>
      </c>
      <c r="CJ858">
        <v>265834</v>
      </c>
      <c r="CK858" s="1">
        <v>0</v>
      </c>
      <c r="CP858" s="1" t="str">
        <f t="shared" si="195"/>
        <v/>
      </c>
      <c r="CQ858">
        <v>265834</v>
      </c>
      <c r="CR858" s="1">
        <v>0</v>
      </c>
    </row>
    <row r="859" spans="1:96" x14ac:dyDescent="0.25">
      <c r="A859">
        <v>265835</v>
      </c>
      <c r="C859" s="1" t="str">
        <f t="shared" si="183"/>
        <v/>
      </c>
      <c r="D859">
        <v>265835</v>
      </c>
      <c r="J859" s="1" t="str">
        <f t="shared" si="196"/>
        <v/>
      </c>
      <c r="K859">
        <v>265835</v>
      </c>
      <c r="L859">
        <v>0</v>
      </c>
      <c r="Q859" s="1" t="str">
        <f t="shared" si="184"/>
        <v/>
      </c>
      <c r="R859">
        <v>265835</v>
      </c>
      <c r="S859">
        <v>0</v>
      </c>
      <c r="X859" s="1" t="str">
        <f t="shared" si="185"/>
        <v/>
      </c>
      <c r="Y859">
        <v>265835</v>
      </c>
      <c r="Z859" s="1"/>
      <c r="AE859" s="1" t="str">
        <f t="shared" si="186"/>
        <v/>
      </c>
      <c r="AF859">
        <v>265835</v>
      </c>
      <c r="AG859" s="1"/>
      <c r="AL859" s="1" t="str">
        <f t="shared" si="187"/>
        <v/>
      </c>
      <c r="AM859">
        <v>265835</v>
      </c>
      <c r="AN859" s="1"/>
      <c r="AS859" s="1" t="str">
        <f t="shared" si="188"/>
        <v/>
      </c>
      <c r="AT859">
        <v>265835</v>
      </c>
      <c r="AU859" s="1"/>
      <c r="AZ859" s="1" t="str">
        <f t="shared" si="189"/>
        <v/>
      </c>
      <c r="BA859">
        <v>265835</v>
      </c>
      <c r="BB859" s="1"/>
      <c r="BG859" s="1" t="str">
        <f t="shared" si="190"/>
        <v/>
      </c>
      <c r="BH859">
        <v>265835</v>
      </c>
      <c r="BI859" s="1">
        <v>0</v>
      </c>
      <c r="BN859" s="1" t="str">
        <f t="shared" si="191"/>
        <v/>
      </c>
      <c r="BO859">
        <v>265835</v>
      </c>
      <c r="BP859" s="1">
        <v>0</v>
      </c>
      <c r="BU859" s="1" t="str">
        <f t="shared" si="192"/>
        <v/>
      </c>
      <c r="BV859">
        <v>265835</v>
      </c>
      <c r="BW859" s="1">
        <v>0</v>
      </c>
      <c r="CB859" s="1" t="str">
        <f t="shared" si="193"/>
        <v/>
      </c>
      <c r="CC859">
        <v>265835</v>
      </c>
      <c r="CD859" s="1">
        <v>0</v>
      </c>
      <c r="CI859" s="1" t="str">
        <f t="shared" si="194"/>
        <v/>
      </c>
      <c r="CJ859">
        <v>265835</v>
      </c>
      <c r="CK859" s="1">
        <v>0</v>
      </c>
      <c r="CP859" s="1" t="str">
        <f t="shared" si="195"/>
        <v/>
      </c>
      <c r="CQ859">
        <v>265835</v>
      </c>
      <c r="CR859" s="1">
        <v>0</v>
      </c>
    </row>
    <row r="860" spans="1:96" x14ac:dyDescent="0.25">
      <c r="A860">
        <v>265836</v>
      </c>
      <c r="C860" s="1" t="str">
        <f t="shared" si="183"/>
        <v/>
      </c>
      <c r="D860">
        <v>265836</v>
      </c>
      <c r="E860">
        <v>1</v>
      </c>
      <c r="J860" s="1" t="str">
        <f t="shared" si="196"/>
        <v/>
      </c>
      <c r="K860">
        <v>265836</v>
      </c>
      <c r="L860">
        <v>1</v>
      </c>
      <c r="Q860" s="1" t="str">
        <f t="shared" si="184"/>
        <v/>
      </c>
      <c r="R860">
        <v>265836</v>
      </c>
      <c r="S860">
        <v>1</v>
      </c>
      <c r="X860" s="1" t="str">
        <f t="shared" si="185"/>
        <v/>
      </c>
      <c r="Y860">
        <v>265836</v>
      </c>
      <c r="Z860" s="1"/>
      <c r="AE860" s="1" t="str">
        <f t="shared" si="186"/>
        <v/>
      </c>
      <c r="AF860">
        <v>265836</v>
      </c>
      <c r="AG860" s="1"/>
      <c r="AH860">
        <v>265836</v>
      </c>
      <c r="AI860">
        <v>1</v>
      </c>
      <c r="AL860" s="1" t="str">
        <f t="shared" si="187"/>
        <v/>
      </c>
      <c r="AM860">
        <v>265836</v>
      </c>
      <c r="AN860" s="1"/>
      <c r="AS860" s="1" t="str">
        <f t="shared" si="188"/>
        <v/>
      </c>
      <c r="AT860">
        <v>265836</v>
      </c>
      <c r="AU860" s="1"/>
      <c r="AZ860" s="1" t="str">
        <f t="shared" si="189"/>
        <v/>
      </c>
      <c r="BA860">
        <v>265836</v>
      </c>
      <c r="BB860" s="1"/>
      <c r="BG860" s="1" t="str">
        <f t="shared" si="190"/>
        <v/>
      </c>
      <c r="BH860">
        <v>265836</v>
      </c>
      <c r="BI860" s="1">
        <v>0</v>
      </c>
      <c r="BN860" s="1" t="str">
        <f t="shared" si="191"/>
        <v/>
      </c>
      <c r="BO860">
        <v>265836</v>
      </c>
      <c r="BP860" s="1">
        <v>0</v>
      </c>
      <c r="BU860" s="1" t="str">
        <f t="shared" si="192"/>
        <v/>
      </c>
      <c r="BV860">
        <v>265836</v>
      </c>
      <c r="BW860" s="1">
        <v>0</v>
      </c>
      <c r="CB860" s="1" t="str">
        <f t="shared" si="193"/>
        <v/>
      </c>
      <c r="CC860">
        <v>265836</v>
      </c>
      <c r="CD860" s="1">
        <v>0</v>
      </c>
      <c r="CI860" s="1" t="str">
        <f t="shared" si="194"/>
        <v/>
      </c>
      <c r="CJ860">
        <v>265836</v>
      </c>
      <c r="CK860" s="1">
        <v>0</v>
      </c>
      <c r="CP860" s="1" t="str">
        <f t="shared" si="195"/>
        <v/>
      </c>
      <c r="CQ860">
        <v>265836</v>
      </c>
      <c r="CR860" s="1">
        <v>0</v>
      </c>
    </row>
    <row r="861" spans="1:96" x14ac:dyDescent="0.25">
      <c r="A861">
        <v>265837</v>
      </c>
      <c r="C861" s="1" t="str">
        <f t="shared" si="183"/>
        <v/>
      </c>
      <c r="D861">
        <v>265837</v>
      </c>
      <c r="J861" s="1" t="str">
        <f t="shared" si="196"/>
        <v/>
      </c>
      <c r="K861">
        <v>265837</v>
      </c>
      <c r="L861">
        <v>0</v>
      </c>
      <c r="Q861" s="1" t="str">
        <f t="shared" si="184"/>
        <v/>
      </c>
      <c r="R861">
        <v>265837</v>
      </c>
      <c r="S861">
        <v>0</v>
      </c>
      <c r="X861" s="1" t="str">
        <f t="shared" si="185"/>
        <v/>
      </c>
      <c r="Y861">
        <v>265837</v>
      </c>
      <c r="Z861" s="1"/>
      <c r="AE861" s="1" t="str">
        <f t="shared" si="186"/>
        <v/>
      </c>
      <c r="AF861">
        <v>265837</v>
      </c>
      <c r="AG861" s="1"/>
      <c r="AL861" s="1" t="str">
        <f t="shared" si="187"/>
        <v/>
      </c>
      <c r="AM861">
        <v>265837</v>
      </c>
      <c r="AN861" s="1"/>
      <c r="AS861" s="1" t="str">
        <f t="shared" si="188"/>
        <v/>
      </c>
      <c r="AT861">
        <v>265837</v>
      </c>
      <c r="AU861" s="1"/>
      <c r="AZ861" s="1" t="str">
        <f t="shared" si="189"/>
        <v/>
      </c>
      <c r="BA861">
        <v>265837</v>
      </c>
      <c r="BB861" s="1"/>
      <c r="BG861" s="1" t="str">
        <f t="shared" si="190"/>
        <v/>
      </c>
      <c r="BH861">
        <v>265837</v>
      </c>
      <c r="BI861" s="1">
        <v>0</v>
      </c>
      <c r="BN861" s="1" t="str">
        <f t="shared" si="191"/>
        <v/>
      </c>
      <c r="BO861">
        <v>265837</v>
      </c>
      <c r="BP861" s="1">
        <v>0</v>
      </c>
      <c r="BU861" s="1" t="str">
        <f t="shared" si="192"/>
        <v/>
      </c>
      <c r="BV861">
        <v>265837</v>
      </c>
      <c r="BW861" s="1">
        <v>0</v>
      </c>
      <c r="CB861" s="1" t="str">
        <f t="shared" si="193"/>
        <v/>
      </c>
      <c r="CC861">
        <v>265837</v>
      </c>
      <c r="CD861" s="1">
        <v>0</v>
      </c>
      <c r="CI861" s="1" t="str">
        <f t="shared" si="194"/>
        <v/>
      </c>
      <c r="CJ861">
        <v>265837</v>
      </c>
      <c r="CK861" s="1">
        <v>0</v>
      </c>
      <c r="CP861" s="1" t="str">
        <f t="shared" si="195"/>
        <v/>
      </c>
      <c r="CQ861">
        <v>265837</v>
      </c>
      <c r="CR861" s="1">
        <v>0</v>
      </c>
    </row>
    <row r="862" spans="1:96" x14ac:dyDescent="0.25">
      <c r="A862">
        <v>265838</v>
      </c>
      <c r="C862" s="1" t="str">
        <f t="shared" si="183"/>
        <v/>
      </c>
      <c r="D862">
        <v>265838</v>
      </c>
      <c r="E862">
        <v>1</v>
      </c>
      <c r="J862" s="1" t="str">
        <f t="shared" si="196"/>
        <v/>
      </c>
      <c r="K862">
        <v>265838</v>
      </c>
      <c r="L862">
        <v>1</v>
      </c>
      <c r="Q862" s="1" t="str">
        <f t="shared" si="184"/>
        <v/>
      </c>
      <c r="R862">
        <v>265838</v>
      </c>
      <c r="S862">
        <v>1</v>
      </c>
      <c r="X862" s="1" t="str">
        <f t="shared" si="185"/>
        <v/>
      </c>
      <c r="Y862">
        <v>265838</v>
      </c>
      <c r="Z862" s="1"/>
      <c r="AE862" s="1" t="str">
        <f t="shared" si="186"/>
        <v/>
      </c>
      <c r="AF862">
        <v>265838</v>
      </c>
      <c r="AG862" s="1"/>
      <c r="AH862">
        <v>265838</v>
      </c>
      <c r="AI862">
        <v>1</v>
      </c>
      <c r="AL862" s="1" t="str">
        <f t="shared" si="187"/>
        <v/>
      </c>
      <c r="AM862">
        <v>265838</v>
      </c>
      <c r="AN862" s="1"/>
      <c r="AS862" s="1" t="str">
        <f t="shared" si="188"/>
        <v/>
      </c>
      <c r="AT862">
        <v>265838</v>
      </c>
      <c r="AU862" s="1"/>
      <c r="AZ862" s="1" t="str">
        <f t="shared" si="189"/>
        <v/>
      </c>
      <c r="BA862">
        <v>265838</v>
      </c>
      <c r="BB862" s="1"/>
      <c r="BG862" s="1" t="str">
        <f t="shared" si="190"/>
        <v/>
      </c>
      <c r="BH862">
        <v>265838</v>
      </c>
      <c r="BI862" s="1">
        <v>0</v>
      </c>
      <c r="BN862" s="1" t="str">
        <f t="shared" si="191"/>
        <v/>
      </c>
      <c r="BO862">
        <v>265838</v>
      </c>
      <c r="BP862" s="1">
        <v>0</v>
      </c>
      <c r="BU862" s="1" t="str">
        <f t="shared" si="192"/>
        <v/>
      </c>
      <c r="BV862">
        <v>265838</v>
      </c>
      <c r="BW862" s="1">
        <v>0</v>
      </c>
      <c r="CB862" s="1" t="str">
        <f t="shared" si="193"/>
        <v/>
      </c>
      <c r="CC862">
        <v>265838</v>
      </c>
      <c r="CD862" s="1">
        <v>0</v>
      </c>
      <c r="CI862" s="1" t="str">
        <f t="shared" si="194"/>
        <v/>
      </c>
      <c r="CJ862">
        <v>265838</v>
      </c>
      <c r="CK862" s="1">
        <v>0</v>
      </c>
      <c r="CP862" s="1" t="str">
        <f t="shared" si="195"/>
        <v/>
      </c>
      <c r="CQ862">
        <v>265838</v>
      </c>
      <c r="CR862" s="1">
        <v>0</v>
      </c>
    </row>
    <row r="863" spans="1:96" x14ac:dyDescent="0.25">
      <c r="A863">
        <v>265839</v>
      </c>
      <c r="C863" s="1" t="str">
        <f t="shared" si="183"/>
        <v/>
      </c>
      <c r="D863">
        <v>265839</v>
      </c>
      <c r="E863">
        <v>1</v>
      </c>
      <c r="J863" s="1" t="str">
        <f t="shared" si="196"/>
        <v/>
      </c>
      <c r="K863">
        <v>265839</v>
      </c>
      <c r="L863">
        <v>1</v>
      </c>
      <c r="Q863" s="1" t="str">
        <f t="shared" si="184"/>
        <v/>
      </c>
      <c r="R863">
        <v>265839</v>
      </c>
      <c r="S863">
        <v>1</v>
      </c>
      <c r="X863" s="1" t="str">
        <f t="shared" si="185"/>
        <v/>
      </c>
      <c r="Y863">
        <v>265839</v>
      </c>
      <c r="Z863" s="1"/>
      <c r="AE863" s="1" t="str">
        <f t="shared" si="186"/>
        <v/>
      </c>
      <c r="AF863">
        <v>265839</v>
      </c>
      <c r="AG863" s="1"/>
      <c r="AL863" s="1" t="str">
        <f t="shared" si="187"/>
        <v/>
      </c>
      <c r="AM863">
        <v>265839</v>
      </c>
      <c r="AN863" s="1"/>
      <c r="AS863" s="1" t="str">
        <f t="shared" si="188"/>
        <v/>
      </c>
      <c r="AT863">
        <v>265839</v>
      </c>
      <c r="AU863" s="1"/>
      <c r="AZ863" s="1" t="str">
        <f t="shared" si="189"/>
        <v/>
      </c>
      <c r="BA863">
        <v>265839</v>
      </c>
      <c r="BB863" s="1"/>
      <c r="BG863" s="1" t="str">
        <f t="shared" si="190"/>
        <v/>
      </c>
      <c r="BH863">
        <v>265839</v>
      </c>
      <c r="BI863" s="1">
        <v>1</v>
      </c>
      <c r="BN863" s="1" t="str">
        <f t="shared" si="191"/>
        <v/>
      </c>
      <c r="BO863">
        <v>265839</v>
      </c>
      <c r="BP863" s="1">
        <v>1</v>
      </c>
      <c r="BU863" s="1" t="str">
        <f t="shared" si="192"/>
        <v/>
      </c>
      <c r="BV863">
        <v>265839</v>
      </c>
      <c r="BW863" s="1">
        <v>1</v>
      </c>
      <c r="CB863" s="1" t="str">
        <f t="shared" si="193"/>
        <v/>
      </c>
      <c r="CC863">
        <v>265839</v>
      </c>
      <c r="CD863" s="1">
        <v>1</v>
      </c>
      <c r="CI863" s="1" t="str">
        <f t="shared" si="194"/>
        <v/>
      </c>
      <c r="CJ863">
        <v>265839</v>
      </c>
      <c r="CK863" s="1">
        <v>1</v>
      </c>
      <c r="CP863" s="1" t="str">
        <f t="shared" si="195"/>
        <v/>
      </c>
      <c r="CQ863">
        <v>265839</v>
      </c>
      <c r="CR863" s="1">
        <v>1</v>
      </c>
    </row>
    <row r="864" spans="1:96" x14ac:dyDescent="0.25">
      <c r="A864">
        <v>265840</v>
      </c>
      <c r="C864" s="1" t="str">
        <f t="shared" si="183"/>
        <v/>
      </c>
      <c r="D864">
        <v>265840</v>
      </c>
      <c r="J864" s="1" t="str">
        <f t="shared" si="196"/>
        <v/>
      </c>
      <c r="K864">
        <v>265840</v>
      </c>
      <c r="L864">
        <v>0</v>
      </c>
      <c r="Q864" s="1" t="str">
        <f t="shared" si="184"/>
        <v/>
      </c>
      <c r="R864">
        <v>265840</v>
      </c>
      <c r="S864">
        <v>0</v>
      </c>
      <c r="X864" s="1" t="str">
        <f t="shared" si="185"/>
        <v/>
      </c>
      <c r="Y864">
        <v>265840</v>
      </c>
      <c r="Z864" s="1"/>
      <c r="AE864" s="1" t="str">
        <f t="shared" si="186"/>
        <v/>
      </c>
      <c r="AF864">
        <v>265840</v>
      </c>
      <c r="AG864" s="1"/>
      <c r="AL864" s="1" t="str">
        <f t="shared" si="187"/>
        <v/>
      </c>
      <c r="AM864">
        <v>265840</v>
      </c>
      <c r="AN864" s="1"/>
      <c r="AS864" s="1" t="str">
        <f t="shared" si="188"/>
        <v/>
      </c>
      <c r="AT864">
        <v>265840</v>
      </c>
      <c r="AU864" s="1"/>
      <c r="AZ864" s="1" t="str">
        <f t="shared" si="189"/>
        <v/>
      </c>
      <c r="BA864">
        <v>265840</v>
      </c>
      <c r="BB864" s="1"/>
      <c r="BG864" s="1" t="str">
        <f t="shared" si="190"/>
        <v/>
      </c>
      <c r="BH864">
        <v>265840</v>
      </c>
      <c r="BI864" s="1">
        <v>0</v>
      </c>
      <c r="BN864" s="1" t="str">
        <f t="shared" si="191"/>
        <v/>
      </c>
      <c r="BO864">
        <v>265840</v>
      </c>
      <c r="BP864" s="1">
        <v>0</v>
      </c>
      <c r="BU864" s="1" t="str">
        <f t="shared" si="192"/>
        <v/>
      </c>
      <c r="BV864">
        <v>265840</v>
      </c>
      <c r="BW864" s="1">
        <v>0</v>
      </c>
      <c r="CB864" s="1" t="str">
        <f t="shared" si="193"/>
        <v/>
      </c>
      <c r="CC864">
        <v>265840</v>
      </c>
      <c r="CD864" s="1">
        <v>0</v>
      </c>
      <c r="CI864" s="1" t="str">
        <f t="shared" si="194"/>
        <v/>
      </c>
      <c r="CJ864">
        <v>265840</v>
      </c>
      <c r="CK864" s="1">
        <v>0</v>
      </c>
      <c r="CP864" s="1" t="str">
        <f t="shared" si="195"/>
        <v/>
      </c>
      <c r="CQ864">
        <v>265840</v>
      </c>
      <c r="CR864" s="1">
        <v>0</v>
      </c>
    </row>
    <row r="865" spans="1:96" x14ac:dyDescent="0.25">
      <c r="A865">
        <v>265841</v>
      </c>
      <c r="C865" s="1" t="str">
        <f t="shared" si="183"/>
        <v/>
      </c>
      <c r="D865">
        <v>265841</v>
      </c>
      <c r="J865" s="1" t="str">
        <f t="shared" si="196"/>
        <v/>
      </c>
      <c r="K865">
        <v>265841</v>
      </c>
      <c r="L865">
        <v>0</v>
      </c>
      <c r="Q865" s="1" t="str">
        <f t="shared" si="184"/>
        <v/>
      </c>
      <c r="R865">
        <v>265841</v>
      </c>
      <c r="S865">
        <v>0</v>
      </c>
      <c r="X865" s="1" t="str">
        <f t="shared" si="185"/>
        <v/>
      </c>
      <c r="Y865">
        <v>265841</v>
      </c>
      <c r="Z865" s="1"/>
      <c r="AE865" s="1" t="str">
        <f t="shared" si="186"/>
        <v/>
      </c>
      <c r="AF865">
        <v>265841</v>
      </c>
      <c r="AG865" s="1"/>
      <c r="AL865" s="1" t="str">
        <f t="shared" si="187"/>
        <v/>
      </c>
      <c r="AM865">
        <v>265841</v>
      </c>
      <c r="AN865" s="1"/>
      <c r="AS865" s="1" t="str">
        <f t="shared" si="188"/>
        <v/>
      </c>
      <c r="AT865">
        <v>265841</v>
      </c>
      <c r="AU865" s="1"/>
      <c r="AZ865" s="1" t="str">
        <f t="shared" si="189"/>
        <v/>
      </c>
      <c r="BA865">
        <v>265841</v>
      </c>
      <c r="BB865" s="1"/>
      <c r="BG865" s="1" t="str">
        <f t="shared" si="190"/>
        <v/>
      </c>
      <c r="BH865">
        <v>265841</v>
      </c>
      <c r="BI865" s="1">
        <v>0</v>
      </c>
      <c r="BN865" s="1" t="str">
        <f t="shared" si="191"/>
        <v/>
      </c>
      <c r="BO865">
        <v>265841</v>
      </c>
      <c r="BP865" s="1">
        <v>0</v>
      </c>
      <c r="BU865" s="1" t="str">
        <f t="shared" si="192"/>
        <v/>
      </c>
      <c r="BV865">
        <v>265841</v>
      </c>
      <c r="BW865" s="1">
        <v>0</v>
      </c>
      <c r="CB865" s="1" t="str">
        <f t="shared" si="193"/>
        <v/>
      </c>
      <c r="CC865">
        <v>265841</v>
      </c>
      <c r="CD865" s="1">
        <v>0</v>
      </c>
      <c r="CI865" s="1" t="str">
        <f t="shared" si="194"/>
        <v/>
      </c>
      <c r="CJ865">
        <v>265841</v>
      </c>
      <c r="CK865" s="1">
        <v>0</v>
      </c>
      <c r="CP865" s="1" t="str">
        <f t="shared" si="195"/>
        <v/>
      </c>
      <c r="CQ865">
        <v>265841</v>
      </c>
      <c r="CR865" s="1">
        <v>0</v>
      </c>
    </row>
    <row r="866" spans="1:96" x14ac:dyDescent="0.25">
      <c r="A866">
        <v>265847</v>
      </c>
      <c r="C866" s="1" t="str">
        <f t="shared" si="183"/>
        <v/>
      </c>
      <c r="D866">
        <v>265847</v>
      </c>
      <c r="J866" s="1" t="str">
        <f t="shared" si="196"/>
        <v/>
      </c>
      <c r="K866">
        <v>265847</v>
      </c>
      <c r="L866">
        <v>0</v>
      </c>
      <c r="Q866" s="1" t="str">
        <f t="shared" si="184"/>
        <v/>
      </c>
      <c r="R866">
        <v>265847</v>
      </c>
      <c r="S866">
        <v>0</v>
      </c>
      <c r="X866" s="1" t="str">
        <f t="shared" si="185"/>
        <v/>
      </c>
      <c r="Y866">
        <v>265847</v>
      </c>
      <c r="Z866" s="1"/>
      <c r="AE866" s="1" t="str">
        <f t="shared" si="186"/>
        <v/>
      </c>
      <c r="AF866">
        <v>265847</v>
      </c>
      <c r="AG866" s="1"/>
      <c r="AL866" s="1" t="str">
        <f t="shared" si="187"/>
        <v/>
      </c>
      <c r="AM866">
        <v>265847</v>
      </c>
      <c r="AN866" s="1"/>
      <c r="AS866" s="1" t="str">
        <f t="shared" si="188"/>
        <v/>
      </c>
      <c r="AT866">
        <v>265847</v>
      </c>
      <c r="AU866" s="1"/>
      <c r="AZ866" s="1" t="str">
        <f t="shared" si="189"/>
        <v/>
      </c>
      <c r="BA866">
        <v>265847</v>
      </c>
      <c r="BB866" s="1"/>
      <c r="BG866" s="1" t="str">
        <f t="shared" si="190"/>
        <v/>
      </c>
      <c r="BH866">
        <v>265847</v>
      </c>
      <c r="BI866" s="1">
        <v>0</v>
      </c>
      <c r="BN866" s="1" t="str">
        <f t="shared" si="191"/>
        <v/>
      </c>
      <c r="BO866">
        <v>265847</v>
      </c>
      <c r="BP866" s="1">
        <v>0</v>
      </c>
      <c r="BU866" s="1" t="str">
        <f t="shared" si="192"/>
        <v/>
      </c>
      <c r="BV866">
        <v>265847</v>
      </c>
      <c r="BW866" s="1">
        <v>0</v>
      </c>
      <c r="CB866" s="1" t="str">
        <f t="shared" si="193"/>
        <v/>
      </c>
      <c r="CC866">
        <v>265847</v>
      </c>
      <c r="CD866" s="1">
        <v>0</v>
      </c>
      <c r="CI866" s="1" t="str">
        <f t="shared" si="194"/>
        <v/>
      </c>
      <c r="CJ866">
        <v>265847</v>
      </c>
      <c r="CK866" s="1">
        <v>0</v>
      </c>
      <c r="CP866" s="1" t="str">
        <f t="shared" si="195"/>
        <v/>
      </c>
      <c r="CQ866">
        <v>265847</v>
      </c>
      <c r="CR866" s="1">
        <v>0</v>
      </c>
    </row>
    <row r="867" spans="1:96" x14ac:dyDescent="0.25">
      <c r="A867">
        <v>265848</v>
      </c>
      <c r="C867" s="1" t="str">
        <f t="shared" si="183"/>
        <v/>
      </c>
      <c r="D867">
        <v>265848</v>
      </c>
      <c r="E867">
        <v>1</v>
      </c>
      <c r="J867" s="1" t="str">
        <f t="shared" si="196"/>
        <v/>
      </c>
      <c r="K867">
        <v>265848</v>
      </c>
      <c r="L867">
        <v>1</v>
      </c>
      <c r="Q867" s="1" t="str">
        <f t="shared" si="184"/>
        <v/>
      </c>
      <c r="R867">
        <v>265848</v>
      </c>
      <c r="S867">
        <v>1</v>
      </c>
      <c r="X867" s="1" t="str">
        <f t="shared" si="185"/>
        <v/>
      </c>
      <c r="Y867">
        <v>265848</v>
      </c>
      <c r="Z867" s="1"/>
      <c r="AE867" s="1" t="str">
        <f t="shared" si="186"/>
        <v/>
      </c>
      <c r="AF867">
        <v>265848</v>
      </c>
      <c r="AG867" s="1"/>
      <c r="AL867" s="1" t="str">
        <f t="shared" si="187"/>
        <v/>
      </c>
      <c r="AM867">
        <v>265848</v>
      </c>
      <c r="AN867" s="1"/>
      <c r="AO867">
        <v>265848</v>
      </c>
      <c r="AP867">
        <v>1</v>
      </c>
      <c r="AS867" s="1" t="str">
        <f t="shared" si="188"/>
        <v/>
      </c>
      <c r="AT867">
        <v>265848</v>
      </c>
      <c r="AU867" s="1"/>
      <c r="AZ867" s="1" t="str">
        <f t="shared" si="189"/>
        <v/>
      </c>
      <c r="BA867">
        <v>265848</v>
      </c>
      <c r="BB867" s="1"/>
      <c r="BG867" s="1" t="str">
        <f t="shared" si="190"/>
        <v/>
      </c>
      <c r="BH867">
        <v>265848</v>
      </c>
      <c r="BI867" s="1">
        <v>0</v>
      </c>
      <c r="BN867" s="1" t="str">
        <f t="shared" si="191"/>
        <v/>
      </c>
      <c r="BO867">
        <v>265848</v>
      </c>
      <c r="BP867" s="1">
        <v>0</v>
      </c>
      <c r="BU867" s="1" t="str">
        <f t="shared" si="192"/>
        <v/>
      </c>
      <c r="BV867">
        <v>265848</v>
      </c>
      <c r="BW867" s="1">
        <v>0</v>
      </c>
      <c r="CB867" s="1" t="str">
        <f t="shared" si="193"/>
        <v/>
      </c>
      <c r="CC867">
        <v>265848</v>
      </c>
      <c r="CD867" s="1">
        <v>0</v>
      </c>
      <c r="CI867" s="1" t="str">
        <f t="shared" si="194"/>
        <v/>
      </c>
      <c r="CJ867">
        <v>265848</v>
      </c>
      <c r="CK867" s="1">
        <v>0</v>
      </c>
      <c r="CP867" s="1" t="str">
        <f t="shared" si="195"/>
        <v/>
      </c>
      <c r="CQ867">
        <v>265848</v>
      </c>
      <c r="CR867" s="1">
        <v>0</v>
      </c>
    </row>
    <row r="868" spans="1:96" x14ac:dyDescent="0.25">
      <c r="A868">
        <v>265849</v>
      </c>
      <c r="C868" s="1" t="str">
        <f t="shared" si="183"/>
        <v/>
      </c>
      <c r="D868">
        <v>265849</v>
      </c>
      <c r="J868" s="1" t="str">
        <f t="shared" si="196"/>
        <v/>
      </c>
      <c r="K868">
        <v>265849</v>
      </c>
      <c r="L868">
        <v>0</v>
      </c>
      <c r="Q868" s="1" t="str">
        <f t="shared" si="184"/>
        <v/>
      </c>
      <c r="R868">
        <v>265849</v>
      </c>
      <c r="S868">
        <v>0</v>
      </c>
      <c r="X868" s="1" t="str">
        <f t="shared" si="185"/>
        <v/>
      </c>
      <c r="Y868">
        <v>265849</v>
      </c>
      <c r="Z868" s="1"/>
      <c r="AE868" s="1" t="str">
        <f t="shared" si="186"/>
        <v/>
      </c>
      <c r="AF868">
        <v>265849</v>
      </c>
      <c r="AG868" s="1"/>
      <c r="AL868" s="1" t="str">
        <f t="shared" si="187"/>
        <v/>
      </c>
      <c r="AM868">
        <v>265849</v>
      </c>
      <c r="AN868" s="1"/>
      <c r="AS868" s="1" t="str">
        <f t="shared" si="188"/>
        <v/>
      </c>
      <c r="AT868">
        <v>265849</v>
      </c>
      <c r="AU868" s="1"/>
      <c r="AZ868" s="1" t="str">
        <f t="shared" si="189"/>
        <v/>
      </c>
      <c r="BA868">
        <v>265849</v>
      </c>
      <c r="BB868" s="1"/>
      <c r="BG868" s="1" t="str">
        <f t="shared" si="190"/>
        <v/>
      </c>
      <c r="BH868">
        <v>265849</v>
      </c>
      <c r="BI868" s="1">
        <v>0</v>
      </c>
      <c r="BN868" s="1" t="str">
        <f t="shared" si="191"/>
        <v/>
      </c>
      <c r="BO868">
        <v>265849</v>
      </c>
      <c r="BP868" s="1">
        <v>0</v>
      </c>
      <c r="BU868" s="1" t="str">
        <f t="shared" si="192"/>
        <v/>
      </c>
      <c r="BV868">
        <v>265849</v>
      </c>
      <c r="BW868" s="1">
        <v>0</v>
      </c>
      <c r="CB868" s="1" t="str">
        <f t="shared" si="193"/>
        <v/>
      </c>
      <c r="CC868">
        <v>265849</v>
      </c>
      <c r="CD868" s="1">
        <v>0</v>
      </c>
      <c r="CI868" s="1" t="str">
        <f t="shared" si="194"/>
        <v/>
      </c>
      <c r="CJ868">
        <v>265849</v>
      </c>
      <c r="CK868" s="1">
        <v>0</v>
      </c>
      <c r="CP868" s="1" t="str">
        <f t="shared" si="195"/>
        <v/>
      </c>
      <c r="CQ868">
        <v>265849</v>
      </c>
      <c r="CR868" s="1">
        <v>0</v>
      </c>
    </row>
    <row r="869" spans="1:96" x14ac:dyDescent="0.25">
      <c r="A869">
        <v>265850</v>
      </c>
      <c r="C869" s="1" t="str">
        <f t="shared" si="183"/>
        <v/>
      </c>
      <c r="D869">
        <v>265850</v>
      </c>
      <c r="J869" s="1" t="str">
        <f t="shared" si="196"/>
        <v/>
      </c>
      <c r="K869">
        <v>265850</v>
      </c>
      <c r="L869">
        <v>0</v>
      </c>
      <c r="Q869" s="1" t="str">
        <f t="shared" si="184"/>
        <v/>
      </c>
      <c r="R869">
        <v>265850</v>
      </c>
      <c r="S869">
        <v>0</v>
      </c>
      <c r="X869" s="1" t="str">
        <f t="shared" si="185"/>
        <v/>
      </c>
      <c r="Y869">
        <v>265850</v>
      </c>
      <c r="Z869" s="1"/>
      <c r="AE869" s="1" t="str">
        <f t="shared" si="186"/>
        <v/>
      </c>
      <c r="AF869">
        <v>265850</v>
      </c>
      <c r="AG869" s="1"/>
      <c r="AL869" s="1" t="str">
        <f t="shared" si="187"/>
        <v/>
      </c>
      <c r="AM869">
        <v>265850</v>
      </c>
      <c r="AN869" s="1"/>
      <c r="AS869" s="1" t="str">
        <f t="shared" si="188"/>
        <v/>
      </c>
      <c r="AT869">
        <v>265850</v>
      </c>
      <c r="AU869" s="1"/>
      <c r="AZ869" s="1" t="str">
        <f t="shared" si="189"/>
        <v/>
      </c>
      <c r="BA869">
        <v>265850</v>
      </c>
      <c r="BB869" s="1"/>
      <c r="BG869" s="1" t="str">
        <f t="shared" si="190"/>
        <v/>
      </c>
      <c r="BH869">
        <v>265850</v>
      </c>
      <c r="BI869" s="1">
        <v>0</v>
      </c>
      <c r="BN869" s="1" t="str">
        <f t="shared" si="191"/>
        <v/>
      </c>
      <c r="BO869">
        <v>265850</v>
      </c>
      <c r="BP869" s="1">
        <v>0</v>
      </c>
      <c r="BU869" s="1" t="str">
        <f t="shared" si="192"/>
        <v/>
      </c>
      <c r="BV869">
        <v>265850</v>
      </c>
      <c r="BW869" s="1">
        <v>0</v>
      </c>
      <c r="CB869" s="1" t="str">
        <f t="shared" si="193"/>
        <v/>
      </c>
      <c r="CC869">
        <v>265850</v>
      </c>
      <c r="CD869" s="1">
        <v>0</v>
      </c>
      <c r="CI869" s="1" t="str">
        <f t="shared" si="194"/>
        <v/>
      </c>
      <c r="CJ869">
        <v>265850</v>
      </c>
      <c r="CK869" s="1">
        <v>0</v>
      </c>
      <c r="CP869" s="1" t="str">
        <f t="shared" si="195"/>
        <v/>
      </c>
      <c r="CQ869">
        <v>265850</v>
      </c>
      <c r="CR869" s="1">
        <v>0</v>
      </c>
    </row>
    <row r="870" spans="1:96" x14ac:dyDescent="0.25">
      <c r="A870">
        <v>265851</v>
      </c>
      <c r="C870" s="1" t="str">
        <f t="shared" si="183"/>
        <v/>
      </c>
      <c r="D870">
        <v>265851</v>
      </c>
      <c r="J870" s="1" t="str">
        <f t="shared" si="196"/>
        <v/>
      </c>
      <c r="K870">
        <v>265851</v>
      </c>
      <c r="L870">
        <v>0</v>
      </c>
      <c r="Q870" s="1" t="str">
        <f t="shared" si="184"/>
        <v/>
      </c>
      <c r="R870">
        <v>265851</v>
      </c>
      <c r="S870">
        <v>0</v>
      </c>
      <c r="X870" s="1" t="str">
        <f t="shared" si="185"/>
        <v/>
      </c>
      <c r="Y870">
        <v>265851</v>
      </c>
      <c r="Z870" s="1"/>
      <c r="AE870" s="1" t="str">
        <f t="shared" si="186"/>
        <v/>
      </c>
      <c r="AF870">
        <v>265851</v>
      </c>
      <c r="AG870" s="1"/>
      <c r="AL870" s="1" t="str">
        <f t="shared" si="187"/>
        <v/>
      </c>
      <c r="AM870">
        <v>265851</v>
      </c>
      <c r="AN870" s="1"/>
      <c r="AS870" s="1" t="str">
        <f t="shared" si="188"/>
        <v/>
      </c>
      <c r="AT870">
        <v>265851</v>
      </c>
      <c r="AU870" s="1"/>
      <c r="AZ870" s="1" t="str">
        <f t="shared" si="189"/>
        <v/>
      </c>
      <c r="BA870">
        <v>265851</v>
      </c>
      <c r="BB870" s="1"/>
      <c r="BG870" s="1" t="str">
        <f t="shared" si="190"/>
        <v/>
      </c>
      <c r="BH870">
        <v>265851</v>
      </c>
      <c r="BI870" s="1">
        <v>0</v>
      </c>
      <c r="BN870" s="1" t="str">
        <f t="shared" si="191"/>
        <v/>
      </c>
      <c r="BO870">
        <v>265851</v>
      </c>
      <c r="BP870" s="1">
        <v>0</v>
      </c>
      <c r="BU870" s="1" t="str">
        <f t="shared" si="192"/>
        <v/>
      </c>
      <c r="BV870">
        <v>265851</v>
      </c>
      <c r="BW870" s="1">
        <v>0</v>
      </c>
      <c r="CB870" s="1" t="str">
        <f t="shared" si="193"/>
        <v/>
      </c>
      <c r="CC870">
        <v>265851</v>
      </c>
      <c r="CD870" s="1">
        <v>0</v>
      </c>
      <c r="CI870" s="1" t="str">
        <f t="shared" si="194"/>
        <v/>
      </c>
      <c r="CJ870">
        <v>265851</v>
      </c>
      <c r="CK870" s="1">
        <v>0</v>
      </c>
      <c r="CP870" s="1" t="str">
        <f t="shared" si="195"/>
        <v/>
      </c>
      <c r="CQ870">
        <v>265851</v>
      </c>
      <c r="CR870" s="1">
        <v>0</v>
      </c>
    </row>
    <row r="871" spans="1:96" x14ac:dyDescent="0.25">
      <c r="A871">
        <v>265852</v>
      </c>
      <c r="C871" s="1" t="str">
        <f t="shared" si="183"/>
        <v/>
      </c>
      <c r="D871">
        <v>265852</v>
      </c>
      <c r="E871">
        <v>1</v>
      </c>
      <c r="J871" s="1" t="str">
        <f t="shared" si="196"/>
        <v/>
      </c>
      <c r="K871">
        <v>265852</v>
      </c>
      <c r="L871">
        <v>1</v>
      </c>
      <c r="Q871" s="1" t="str">
        <f t="shared" si="184"/>
        <v/>
      </c>
      <c r="R871">
        <v>265852</v>
      </c>
      <c r="S871">
        <v>1</v>
      </c>
      <c r="X871" s="1" t="str">
        <f t="shared" si="185"/>
        <v/>
      </c>
      <c r="Y871">
        <v>265852</v>
      </c>
      <c r="Z871" s="1"/>
      <c r="AE871" s="1" t="str">
        <f t="shared" si="186"/>
        <v/>
      </c>
      <c r="AF871">
        <v>265852</v>
      </c>
      <c r="AG871" s="1"/>
      <c r="AL871" s="1" t="str">
        <f t="shared" si="187"/>
        <v/>
      </c>
      <c r="AM871">
        <v>265852</v>
      </c>
      <c r="AN871" s="1"/>
      <c r="AO871">
        <v>265852</v>
      </c>
      <c r="AP871">
        <v>1</v>
      </c>
      <c r="AS871" s="1" t="str">
        <f t="shared" si="188"/>
        <v/>
      </c>
      <c r="AT871">
        <v>265852</v>
      </c>
      <c r="AU871" s="1"/>
      <c r="AZ871" s="1" t="str">
        <f t="shared" si="189"/>
        <v/>
      </c>
      <c r="BA871">
        <v>265852</v>
      </c>
      <c r="BB871" s="1"/>
      <c r="BG871" s="1" t="str">
        <f t="shared" si="190"/>
        <v/>
      </c>
      <c r="BH871">
        <v>265852</v>
      </c>
      <c r="BI871" s="1">
        <v>0</v>
      </c>
      <c r="BN871" s="1" t="str">
        <f t="shared" si="191"/>
        <v/>
      </c>
      <c r="BO871">
        <v>265852</v>
      </c>
      <c r="BP871" s="1">
        <v>0</v>
      </c>
      <c r="BU871" s="1" t="str">
        <f t="shared" si="192"/>
        <v/>
      </c>
      <c r="BV871">
        <v>265852</v>
      </c>
      <c r="BW871" s="1">
        <v>0</v>
      </c>
      <c r="CB871" s="1" t="str">
        <f t="shared" si="193"/>
        <v/>
      </c>
      <c r="CC871">
        <v>265852</v>
      </c>
      <c r="CD871" s="1">
        <v>0</v>
      </c>
      <c r="CI871" s="1" t="str">
        <f t="shared" si="194"/>
        <v/>
      </c>
      <c r="CJ871">
        <v>265852</v>
      </c>
      <c r="CK871" s="1">
        <v>0</v>
      </c>
      <c r="CP871" s="1" t="str">
        <f t="shared" si="195"/>
        <v/>
      </c>
      <c r="CQ871">
        <v>265852</v>
      </c>
      <c r="CR871" s="1">
        <v>0</v>
      </c>
    </row>
    <row r="872" spans="1:96" x14ac:dyDescent="0.25">
      <c r="A872">
        <v>265853</v>
      </c>
      <c r="C872" s="1" t="str">
        <f t="shared" si="183"/>
        <v/>
      </c>
      <c r="D872">
        <v>265853</v>
      </c>
      <c r="E872">
        <v>1</v>
      </c>
      <c r="J872" s="1" t="str">
        <f t="shared" si="196"/>
        <v/>
      </c>
      <c r="K872">
        <v>265853</v>
      </c>
      <c r="L872">
        <v>1</v>
      </c>
      <c r="Q872" s="1" t="str">
        <f t="shared" si="184"/>
        <v/>
      </c>
      <c r="R872">
        <v>265853</v>
      </c>
      <c r="S872">
        <v>1</v>
      </c>
      <c r="X872" s="1" t="str">
        <f t="shared" si="185"/>
        <v/>
      </c>
      <c r="Y872">
        <v>265853</v>
      </c>
      <c r="Z872" s="1"/>
      <c r="AE872" s="1" t="str">
        <f t="shared" si="186"/>
        <v/>
      </c>
      <c r="AF872">
        <v>265853</v>
      </c>
      <c r="AG872" s="1"/>
      <c r="AH872">
        <v>265853</v>
      </c>
      <c r="AI872">
        <v>1</v>
      </c>
      <c r="AL872" s="1" t="str">
        <f t="shared" si="187"/>
        <v/>
      </c>
      <c r="AM872">
        <v>265853</v>
      </c>
      <c r="AN872" s="1"/>
      <c r="AS872" s="1" t="str">
        <f t="shared" si="188"/>
        <v/>
      </c>
      <c r="AT872">
        <v>265853</v>
      </c>
      <c r="AU872" s="1"/>
      <c r="AZ872" s="1" t="str">
        <f t="shared" si="189"/>
        <v/>
      </c>
      <c r="BA872">
        <v>265853</v>
      </c>
      <c r="BB872" s="1"/>
      <c r="BG872" s="1" t="str">
        <f t="shared" si="190"/>
        <v/>
      </c>
      <c r="BH872">
        <v>265853</v>
      </c>
      <c r="BI872" s="1">
        <v>0</v>
      </c>
      <c r="BN872" s="1" t="str">
        <f t="shared" si="191"/>
        <v/>
      </c>
      <c r="BO872">
        <v>265853</v>
      </c>
      <c r="BP872" s="1">
        <v>0</v>
      </c>
      <c r="BU872" s="1" t="str">
        <f t="shared" si="192"/>
        <v/>
      </c>
      <c r="BV872">
        <v>265853</v>
      </c>
      <c r="BW872" s="1">
        <v>0</v>
      </c>
      <c r="CB872" s="1" t="str">
        <f t="shared" si="193"/>
        <v/>
      </c>
      <c r="CC872">
        <v>265853</v>
      </c>
      <c r="CD872" s="1">
        <v>0</v>
      </c>
      <c r="CI872" s="1" t="str">
        <f t="shared" si="194"/>
        <v/>
      </c>
      <c r="CJ872">
        <v>265853</v>
      </c>
      <c r="CK872" s="1">
        <v>0</v>
      </c>
      <c r="CP872" s="1" t="str">
        <f t="shared" si="195"/>
        <v/>
      </c>
      <c r="CQ872">
        <v>265853</v>
      </c>
      <c r="CR872" s="1">
        <v>0</v>
      </c>
    </row>
    <row r="873" spans="1:96" x14ac:dyDescent="0.25">
      <c r="A873">
        <v>265854</v>
      </c>
      <c r="C873" s="1" t="str">
        <f t="shared" si="183"/>
        <v/>
      </c>
      <c r="D873">
        <v>265854</v>
      </c>
      <c r="J873" s="1" t="str">
        <f t="shared" si="196"/>
        <v/>
      </c>
      <c r="K873">
        <v>265854</v>
      </c>
      <c r="L873">
        <v>0</v>
      </c>
      <c r="Q873" s="1" t="str">
        <f t="shared" si="184"/>
        <v/>
      </c>
      <c r="R873">
        <v>265854</v>
      </c>
      <c r="S873">
        <v>0</v>
      </c>
      <c r="X873" s="1" t="str">
        <f t="shared" si="185"/>
        <v/>
      </c>
      <c r="Y873">
        <v>265854</v>
      </c>
      <c r="Z873" s="1"/>
      <c r="AE873" s="1" t="str">
        <f t="shared" si="186"/>
        <v/>
      </c>
      <c r="AF873">
        <v>265854</v>
      </c>
      <c r="AG873" s="1"/>
      <c r="AL873" s="1" t="str">
        <f t="shared" si="187"/>
        <v/>
      </c>
      <c r="AM873">
        <v>265854</v>
      </c>
      <c r="AN873" s="1"/>
      <c r="AS873" s="1" t="str">
        <f t="shared" si="188"/>
        <v/>
      </c>
      <c r="AT873">
        <v>265854</v>
      </c>
      <c r="AU873" s="1"/>
      <c r="AZ873" s="1" t="str">
        <f t="shared" si="189"/>
        <v/>
      </c>
      <c r="BA873">
        <v>265854</v>
      </c>
      <c r="BB873" s="1"/>
      <c r="BG873" s="1" t="str">
        <f t="shared" si="190"/>
        <v/>
      </c>
      <c r="BH873">
        <v>265854</v>
      </c>
      <c r="BI873" s="1">
        <v>0</v>
      </c>
      <c r="BN873" s="1" t="str">
        <f t="shared" si="191"/>
        <v/>
      </c>
      <c r="BO873">
        <v>265854</v>
      </c>
      <c r="BP873" s="1">
        <v>0</v>
      </c>
      <c r="BU873" s="1" t="str">
        <f t="shared" si="192"/>
        <v/>
      </c>
      <c r="BV873">
        <v>265854</v>
      </c>
      <c r="BW873" s="1">
        <v>0</v>
      </c>
      <c r="CB873" s="1" t="str">
        <f t="shared" si="193"/>
        <v/>
      </c>
      <c r="CC873">
        <v>265854</v>
      </c>
      <c r="CD873" s="1">
        <v>0</v>
      </c>
      <c r="CI873" s="1" t="str">
        <f t="shared" si="194"/>
        <v/>
      </c>
      <c r="CJ873">
        <v>265854</v>
      </c>
      <c r="CK873" s="1">
        <v>0</v>
      </c>
      <c r="CP873" s="1" t="str">
        <f t="shared" si="195"/>
        <v/>
      </c>
      <c r="CQ873">
        <v>265854</v>
      </c>
      <c r="CR873" s="1">
        <v>0</v>
      </c>
    </row>
    <row r="874" spans="1:96" x14ac:dyDescent="0.25">
      <c r="A874">
        <v>265855</v>
      </c>
      <c r="C874" s="1" t="str">
        <f t="shared" si="183"/>
        <v/>
      </c>
      <c r="D874">
        <v>265855</v>
      </c>
      <c r="E874">
        <v>1</v>
      </c>
      <c r="J874" s="1" t="str">
        <f t="shared" si="196"/>
        <v/>
      </c>
      <c r="K874">
        <v>265855</v>
      </c>
      <c r="L874">
        <v>1</v>
      </c>
      <c r="M874">
        <v>265855</v>
      </c>
      <c r="N874">
        <v>1</v>
      </c>
      <c r="Q874" s="1" t="str">
        <f t="shared" si="184"/>
        <v/>
      </c>
      <c r="R874">
        <v>265855</v>
      </c>
      <c r="S874">
        <v>0</v>
      </c>
      <c r="X874" s="1" t="str">
        <f t="shared" si="185"/>
        <v/>
      </c>
      <c r="Y874">
        <v>265855</v>
      </c>
      <c r="Z874" s="1"/>
      <c r="AE874" s="1" t="str">
        <f t="shared" si="186"/>
        <v/>
      </c>
      <c r="AF874">
        <v>265855</v>
      </c>
      <c r="AG874" s="1"/>
      <c r="AL874" s="1" t="str">
        <f t="shared" si="187"/>
        <v/>
      </c>
      <c r="AM874">
        <v>265855</v>
      </c>
      <c r="AN874" s="1"/>
      <c r="AS874" s="1" t="str">
        <f t="shared" si="188"/>
        <v/>
      </c>
      <c r="AT874">
        <v>265855</v>
      </c>
      <c r="AU874" s="1"/>
      <c r="AZ874" s="1" t="str">
        <f t="shared" si="189"/>
        <v/>
      </c>
      <c r="BA874">
        <v>265855</v>
      </c>
      <c r="BB874" s="1"/>
      <c r="BG874" s="1" t="str">
        <f t="shared" si="190"/>
        <v/>
      </c>
      <c r="BH874">
        <v>265855</v>
      </c>
      <c r="BI874" s="1">
        <v>0</v>
      </c>
      <c r="BN874" s="1" t="str">
        <f t="shared" si="191"/>
        <v/>
      </c>
      <c r="BO874">
        <v>265855</v>
      </c>
      <c r="BP874" s="1">
        <v>0</v>
      </c>
      <c r="BU874" s="1" t="str">
        <f t="shared" si="192"/>
        <v/>
      </c>
      <c r="BV874">
        <v>265855</v>
      </c>
      <c r="BW874" s="1">
        <v>0</v>
      </c>
      <c r="CB874" s="1" t="str">
        <f t="shared" si="193"/>
        <v/>
      </c>
      <c r="CC874">
        <v>265855</v>
      </c>
      <c r="CD874" s="1">
        <v>0</v>
      </c>
      <c r="CI874" s="1" t="str">
        <f t="shared" si="194"/>
        <v/>
      </c>
      <c r="CJ874">
        <v>265855</v>
      </c>
      <c r="CK874" s="1">
        <v>0</v>
      </c>
      <c r="CP874" s="1" t="str">
        <f t="shared" si="195"/>
        <v/>
      </c>
      <c r="CQ874">
        <v>265855</v>
      </c>
      <c r="CR874" s="1">
        <v>0</v>
      </c>
    </row>
    <row r="875" spans="1:96" x14ac:dyDescent="0.25">
      <c r="A875">
        <v>265856</v>
      </c>
      <c r="C875" s="1" t="str">
        <f t="shared" si="183"/>
        <v/>
      </c>
      <c r="D875">
        <v>265856</v>
      </c>
      <c r="E875">
        <v>1</v>
      </c>
      <c r="J875" s="1" t="str">
        <f t="shared" si="196"/>
        <v/>
      </c>
      <c r="K875">
        <v>265856</v>
      </c>
      <c r="L875">
        <v>1</v>
      </c>
      <c r="Q875" s="1" t="str">
        <f t="shared" si="184"/>
        <v/>
      </c>
      <c r="R875">
        <v>265856</v>
      </c>
      <c r="S875">
        <v>1</v>
      </c>
      <c r="T875">
        <v>265856</v>
      </c>
      <c r="U875">
        <v>1</v>
      </c>
      <c r="X875" s="1" t="str">
        <f t="shared" si="185"/>
        <v/>
      </c>
      <c r="Y875">
        <v>265856</v>
      </c>
      <c r="Z875" s="1"/>
      <c r="AE875" s="1" t="str">
        <f t="shared" si="186"/>
        <v/>
      </c>
      <c r="AF875">
        <v>265856</v>
      </c>
      <c r="AG875" s="1"/>
      <c r="AL875" s="1" t="str">
        <f t="shared" si="187"/>
        <v/>
      </c>
      <c r="AM875">
        <v>265856</v>
      </c>
      <c r="AN875" s="1"/>
      <c r="AS875" s="1" t="str">
        <f t="shared" si="188"/>
        <v/>
      </c>
      <c r="AT875">
        <v>265856</v>
      </c>
      <c r="AU875" s="1"/>
      <c r="AZ875" s="1" t="str">
        <f t="shared" si="189"/>
        <v/>
      </c>
      <c r="BA875">
        <v>265856</v>
      </c>
      <c r="BB875" s="1"/>
      <c r="BG875" s="1" t="str">
        <f t="shared" si="190"/>
        <v/>
      </c>
      <c r="BH875">
        <v>265856</v>
      </c>
      <c r="BI875" s="1">
        <v>0</v>
      </c>
      <c r="BN875" s="1" t="str">
        <f t="shared" si="191"/>
        <v/>
      </c>
      <c r="BO875">
        <v>265856</v>
      </c>
      <c r="BP875" s="1">
        <v>0</v>
      </c>
      <c r="BU875" s="1" t="str">
        <f t="shared" si="192"/>
        <v/>
      </c>
      <c r="BV875">
        <v>265856</v>
      </c>
      <c r="BW875" s="1">
        <v>0</v>
      </c>
      <c r="CB875" s="1" t="str">
        <f t="shared" si="193"/>
        <v/>
      </c>
      <c r="CC875">
        <v>265856</v>
      </c>
      <c r="CD875" s="1">
        <v>0</v>
      </c>
      <c r="CI875" s="1" t="str">
        <f t="shared" si="194"/>
        <v/>
      </c>
      <c r="CJ875">
        <v>265856</v>
      </c>
      <c r="CK875" s="1">
        <v>0</v>
      </c>
      <c r="CP875" s="1" t="str">
        <f t="shared" si="195"/>
        <v/>
      </c>
      <c r="CQ875">
        <v>265856</v>
      </c>
      <c r="CR875" s="1">
        <v>0</v>
      </c>
    </row>
    <row r="876" spans="1:96" x14ac:dyDescent="0.25">
      <c r="A876">
        <v>265857</v>
      </c>
      <c r="C876" s="1" t="str">
        <f t="shared" si="183"/>
        <v/>
      </c>
      <c r="D876">
        <v>265857</v>
      </c>
      <c r="J876" s="1" t="str">
        <f t="shared" si="196"/>
        <v/>
      </c>
      <c r="K876">
        <v>265857</v>
      </c>
      <c r="L876">
        <v>0</v>
      </c>
      <c r="Q876" s="1" t="str">
        <f t="shared" si="184"/>
        <v/>
      </c>
      <c r="R876">
        <v>265857</v>
      </c>
      <c r="S876">
        <v>0</v>
      </c>
      <c r="X876" s="1" t="str">
        <f t="shared" si="185"/>
        <v/>
      </c>
      <c r="Y876">
        <v>265857</v>
      </c>
      <c r="Z876" s="1"/>
      <c r="AE876" s="1" t="str">
        <f t="shared" si="186"/>
        <v/>
      </c>
      <c r="AF876">
        <v>265857</v>
      </c>
      <c r="AG876" s="1"/>
      <c r="AL876" s="1" t="str">
        <f t="shared" si="187"/>
        <v/>
      </c>
      <c r="AM876">
        <v>265857</v>
      </c>
      <c r="AN876" s="1"/>
      <c r="AS876" s="1" t="str">
        <f t="shared" si="188"/>
        <v/>
      </c>
      <c r="AT876">
        <v>265857</v>
      </c>
      <c r="AU876" s="1"/>
      <c r="AZ876" s="1" t="str">
        <f t="shared" si="189"/>
        <v/>
      </c>
      <c r="BA876">
        <v>265857</v>
      </c>
      <c r="BB876" s="1"/>
      <c r="BG876" s="1" t="str">
        <f t="shared" si="190"/>
        <v/>
      </c>
      <c r="BH876">
        <v>265857</v>
      </c>
      <c r="BI876" s="1">
        <v>0</v>
      </c>
      <c r="BN876" s="1" t="str">
        <f t="shared" si="191"/>
        <v/>
      </c>
      <c r="BO876">
        <v>265857</v>
      </c>
      <c r="BP876" s="1">
        <v>0</v>
      </c>
      <c r="BU876" s="1" t="str">
        <f t="shared" si="192"/>
        <v/>
      </c>
      <c r="BV876">
        <v>265857</v>
      </c>
      <c r="BW876" s="1">
        <v>0</v>
      </c>
      <c r="CB876" s="1" t="str">
        <f t="shared" si="193"/>
        <v/>
      </c>
      <c r="CC876">
        <v>265857</v>
      </c>
      <c r="CD876" s="1">
        <v>0</v>
      </c>
      <c r="CI876" s="1" t="str">
        <f t="shared" si="194"/>
        <v/>
      </c>
      <c r="CJ876">
        <v>265857</v>
      </c>
      <c r="CK876" s="1">
        <v>0</v>
      </c>
      <c r="CP876" s="1" t="str">
        <f t="shared" si="195"/>
        <v/>
      </c>
      <c r="CQ876">
        <v>265857</v>
      </c>
      <c r="CR876" s="1">
        <v>0</v>
      </c>
    </row>
    <row r="877" spans="1:96" x14ac:dyDescent="0.25">
      <c r="A877">
        <v>265858</v>
      </c>
      <c r="C877" s="1" t="str">
        <f t="shared" si="183"/>
        <v/>
      </c>
      <c r="D877">
        <v>265858</v>
      </c>
      <c r="J877" s="1" t="str">
        <f t="shared" si="196"/>
        <v/>
      </c>
      <c r="K877">
        <v>265858</v>
      </c>
      <c r="L877">
        <v>0</v>
      </c>
      <c r="Q877" s="1" t="str">
        <f t="shared" si="184"/>
        <v/>
      </c>
      <c r="R877">
        <v>265858</v>
      </c>
      <c r="S877">
        <v>0</v>
      </c>
      <c r="X877" s="1" t="str">
        <f t="shared" si="185"/>
        <v/>
      </c>
      <c r="Y877">
        <v>265858</v>
      </c>
      <c r="Z877" s="1"/>
      <c r="AE877" s="1" t="str">
        <f t="shared" si="186"/>
        <v/>
      </c>
      <c r="AF877">
        <v>265858</v>
      </c>
      <c r="AG877" s="1"/>
      <c r="AL877" s="1" t="str">
        <f t="shared" si="187"/>
        <v/>
      </c>
      <c r="AM877">
        <v>265858</v>
      </c>
      <c r="AN877" s="1"/>
      <c r="AS877" s="1" t="str">
        <f t="shared" si="188"/>
        <v/>
      </c>
      <c r="AT877">
        <v>265858</v>
      </c>
      <c r="AU877" s="1"/>
      <c r="AZ877" s="1" t="str">
        <f t="shared" si="189"/>
        <v/>
      </c>
      <c r="BA877">
        <v>265858</v>
      </c>
      <c r="BB877" s="1"/>
      <c r="BG877" s="1" t="str">
        <f t="shared" si="190"/>
        <v/>
      </c>
      <c r="BH877">
        <v>265858</v>
      </c>
      <c r="BI877" s="1">
        <v>0</v>
      </c>
      <c r="BJ877" s="1"/>
      <c r="BN877" s="1" t="str">
        <f t="shared" si="191"/>
        <v/>
      </c>
      <c r="BO877">
        <v>265858</v>
      </c>
      <c r="BP877" s="1">
        <v>0</v>
      </c>
      <c r="BU877" s="1" t="str">
        <f t="shared" si="192"/>
        <v/>
      </c>
      <c r="BV877">
        <v>265858</v>
      </c>
      <c r="BW877" s="1">
        <v>0</v>
      </c>
      <c r="CB877" s="1" t="str">
        <f t="shared" si="193"/>
        <v/>
      </c>
      <c r="CC877">
        <v>265858</v>
      </c>
      <c r="CD877" s="1">
        <v>0</v>
      </c>
      <c r="CI877" s="1" t="str">
        <f t="shared" si="194"/>
        <v/>
      </c>
      <c r="CJ877">
        <v>265858</v>
      </c>
      <c r="CK877" s="1">
        <v>0</v>
      </c>
      <c r="CP877" s="1" t="str">
        <f t="shared" si="195"/>
        <v/>
      </c>
      <c r="CQ877">
        <v>265858</v>
      </c>
      <c r="CR877" s="1">
        <v>0</v>
      </c>
    </row>
    <row r="878" spans="1:96" x14ac:dyDescent="0.25">
      <c r="A878">
        <v>265859</v>
      </c>
      <c r="C878" s="1" t="str">
        <f t="shared" si="183"/>
        <v/>
      </c>
      <c r="D878">
        <v>265859</v>
      </c>
      <c r="F878" s="1"/>
      <c r="J878" s="1" t="str">
        <f t="shared" si="196"/>
        <v/>
      </c>
      <c r="K878">
        <v>265859</v>
      </c>
      <c r="L878">
        <v>0</v>
      </c>
      <c r="Q878" s="1" t="str">
        <f t="shared" si="184"/>
        <v/>
      </c>
      <c r="R878">
        <v>265859</v>
      </c>
      <c r="S878">
        <v>0</v>
      </c>
      <c r="X878" s="1" t="str">
        <f t="shared" si="185"/>
        <v/>
      </c>
      <c r="Y878">
        <v>265859</v>
      </c>
      <c r="Z878" s="1"/>
      <c r="AE878" s="1" t="str">
        <f t="shared" si="186"/>
        <v/>
      </c>
      <c r="AF878">
        <v>265859</v>
      </c>
      <c r="AG878" s="1"/>
      <c r="AL878" s="1" t="str">
        <f t="shared" si="187"/>
        <v/>
      </c>
      <c r="AM878">
        <v>265859</v>
      </c>
      <c r="AN878" s="1"/>
      <c r="AS878" s="1" t="str">
        <f t="shared" si="188"/>
        <v/>
      </c>
      <c r="AT878">
        <v>265859</v>
      </c>
      <c r="AU878" s="1"/>
      <c r="AZ878" s="1" t="str">
        <f t="shared" si="189"/>
        <v/>
      </c>
      <c r="BA878">
        <v>265859</v>
      </c>
      <c r="BB878" s="1"/>
      <c r="BG878" s="1" t="str">
        <f t="shared" si="190"/>
        <v/>
      </c>
      <c r="BH878">
        <v>265859</v>
      </c>
      <c r="BI878" s="1">
        <v>0</v>
      </c>
      <c r="BJ878" s="1"/>
      <c r="BN878" s="1" t="str">
        <f t="shared" si="191"/>
        <v/>
      </c>
      <c r="BO878">
        <v>265859</v>
      </c>
      <c r="BP878" s="1">
        <v>0</v>
      </c>
      <c r="BU878" s="1" t="str">
        <f t="shared" si="192"/>
        <v/>
      </c>
      <c r="BV878">
        <v>265859</v>
      </c>
      <c r="BW878" s="1">
        <v>0</v>
      </c>
      <c r="CB878" s="1" t="str">
        <f t="shared" si="193"/>
        <v/>
      </c>
      <c r="CC878">
        <v>265859</v>
      </c>
      <c r="CD878" s="1">
        <v>0</v>
      </c>
      <c r="CI878" s="1" t="str">
        <f t="shared" si="194"/>
        <v/>
      </c>
      <c r="CJ878">
        <v>265859</v>
      </c>
      <c r="CK878" s="1">
        <v>0</v>
      </c>
      <c r="CP878" s="1" t="str">
        <f t="shared" si="195"/>
        <v/>
      </c>
      <c r="CQ878">
        <v>265859</v>
      </c>
      <c r="CR878" s="1">
        <v>0</v>
      </c>
    </row>
    <row r="879" spans="1:96" x14ac:dyDescent="0.25">
      <c r="A879">
        <v>265860</v>
      </c>
      <c r="C879" s="1" t="str">
        <f t="shared" si="183"/>
        <v/>
      </c>
      <c r="D879">
        <v>265860</v>
      </c>
      <c r="F879" s="1"/>
      <c r="J879" s="1" t="str">
        <f t="shared" si="196"/>
        <v/>
      </c>
      <c r="K879">
        <v>265860</v>
      </c>
      <c r="L879">
        <v>0</v>
      </c>
      <c r="Q879" s="1" t="str">
        <f t="shared" si="184"/>
        <v/>
      </c>
      <c r="R879">
        <v>265860</v>
      </c>
      <c r="S879">
        <v>0</v>
      </c>
      <c r="X879" s="1" t="str">
        <f t="shared" si="185"/>
        <v/>
      </c>
      <c r="Y879">
        <v>265860</v>
      </c>
      <c r="Z879" s="1"/>
      <c r="AE879" s="1" t="str">
        <f t="shared" si="186"/>
        <v/>
      </c>
      <c r="AF879">
        <v>265860</v>
      </c>
      <c r="AG879" s="1"/>
      <c r="AL879" s="1" t="str">
        <f t="shared" si="187"/>
        <v/>
      </c>
      <c r="AM879">
        <v>265860</v>
      </c>
      <c r="AN879" s="1"/>
      <c r="AS879" s="1" t="str">
        <f t="shared" si="188"/>
        <v/>
      </c>
      <c r="AT879">
        <v>265860</v>
      </c>
      <c r="AU879" s="1"/>
      <c r="AZ879" s="1" t="str">
        <f t="shared" si="189"/>
        <v/>
      </c>
      <c r="BA879">
        <v>265860</v>
      </c>
      <c r="BB879" s="1"/>
      <c r="BG879" s="1" t="str">
        <f t="shared" si="190"/>
        <v/>
      </c>
      <c r="BH879">
        <v>265860</v>
      </c>
      <c r="BI879" s="1">
        <v>0</v>
      </c>
      <c r="BJ879" s="1"/>
      <c r="BN879" s="1" t="str">
        <f t="shared" si="191"/>
        <v/>
      </c>
      <c r="BO879">
        <v>265860</v>
      </c>
      <c r="BP879" s="1">
        <v>0</v>
      </c>
      <c r="BU879" s="1" t="str">
        <f t="shared" si="192"/>
        <v/>
      </c>
      <c r="BV879">
        <v>265860</v>
      </c>
      <c r="BW879" s="1">
        <v>0</v>
      </c>
      <c r="CB879" s="1" t="str">
        <f t="shared" si="193"/>
        <v/>
      </c>
      <c r="CC879">
        <v>265860</v>
      </c>
      <c r="CD879" s="1">
        <v>0</v>
      </c>
      <c r="CI879" s="1" t="str">
        <f t="shared" si="194"/>
        <v/>
      </c>
      <c r="CJ879">
        <v>265860</v>
      </c>
      <c r="CK879" s="1">
        <v>0</v>
      </c>
      <c r="CP879" s="1" t="str">
        <f t="shared" si="195"/>
        <v/>
      </c>
      <c r="CQ879">
        <v>265860</v>
      </c>
      <c r="CR879" s="1">
        <v>0</v>
      </c>
    </row>
    <row r="880" spans="1:96" x14ac:dyDescent="0.25">
      <c r="A880">
        <v>265861</v>
      </c>
      <c r="C880" s="1" t="str">
        <f t="shared" si="183"/>
        <v/>
      </c>
      <c r="D880">
        <v>265861</v>
      </c>
      <c r="F880" s="1"/>
      <c r="J880" s="1" t="str">
        <f t="shared" si="196"/>
        <v/>
      </c>
      <c r="K880">
        <v>265861</v>
      </c>
      <c r="L880">
        <v>0</v>
      </c>
      <c r="Q880" s="1" t="str">
        <f t="shared" si="184"/>
        <v/>
      </c>
      <c r="R880">
        <v>265861</v>
      </c>
      <c r="S880">
        <v>0</v>
      </c>
      <c r="X880" s="1" t="str">
        <f t="shared" si="185"/>
        <v/>
      </c>
      <c r="Y880">
        <v>265861</v>
      </c>
      <c r="Z880" s="1"/>
      <c r="AE880" s="1" t="str">
        <f t="shared" si="186"/>
        <v/>
      </c>
      <c r="AF880">
        <v>265861</v>
      </c>
      <c r="AG880" s="1"/>
      <c r="AL880" s="1" t="str">
        <f t="shared" si="187"/>
        <v/>
      </c>
      <c r="AM880">
        <v>265861</v>
      </c>
      <c r="AN880" s="1"/>
      <c r="AS880" s="1" t="str">
        <f t="shared" si="188"/>
        <v/>
      </c>
      <c r="AT880">
        <v>265861</v>
      </c>
      <c r="AU880" s="1"/>
      <c r="AZ880" s="1" t="str">
        <f t="shared" si="189"/>
        <v/>
      </c>
      <c r="BA880">
        <v>265861</v>
      </c>
      <c r="BB880" s="1"/>
      <c r="BG880" s="1" t="str">
        <f t="shared" si="190"/>
        <v/>
      </c>
      <c r="BH880">
        <v>265861</v>
      </c>
      <c r="BI880" s="1">
        <v>0</v>
      </c>
      <c r="BJ880" s="1"/>
      <c r="BN880" s="1" t="str">
        <f t="shared" si="191"/>
        <v/>
      </c>
      <c r="BO880">
        <v>265861</v>
      </c>
      <c r="BP880" s="1">
        <v>0</v>
      </c>
      <c r="BU880" s="1" t="str">
        <f t="shared" si="192"/>
        <v/>
      </c>
      <c r="BV880">
        <v>265861</v>
      </c>
      <c r="BW880" s="1">
        <v>0</v>
      </c>
      <c r="CB880" s="1" t="str">
        <f t="shared" si="193"/>
        <v/>
      </c>
      <c r="CC880">
        <v>265861</v>
      </c>
      <c r="CD880" s="1">
        <v>0</v>
      </c>
      <c r="CI880" s="1" t="str">
        <f t="shared" si="194"/>
        <v/>
      </c>
      <c r="CJ880">
        <v>265861</v>
      </c>
      <c r="CK880" s="1">
        <v>0</v>
      </c>
      <c r="CP880" s="1" t="str">
        <f t="shared" si="195"/>
        <v/>
      </c>
      <c r="CQ880">
        <v>265861</v>
      </c>
      <c r="CR880" s="1">
        <v>0</v>
      </c>
    </row>
    <row r="881" spans="1:96" x14ac:dyDescent="0.25">
      <c r="A881">
        <v>265862</v>
      </c>
      <c r="C881" s="1" t="str">
        <f t="shared" si="183"/>
        <v/>
      </c>
      <c r="D881">
        <v>265862</v>
      </c>
      <c r="E881">
        <v>1</v>
      </c>
      <c r="F881" s="1"/>
      <c r="J881" s="1" t="str">
        <f t="shared" si="196"/>
        <v/>
      </c>
      <c r="K881">
        <v>265862</v>
      </c>
      <c r="L881">
        <v>1</v>
      </c>
      <c r="Q881" s="1" t="str">
        <f t="shared" si="184"/>
        <v/>
      </c>
      <c r="R881">
        <v>265862</v>
      </c>
      <c r="S881">
        <v>1</v>
      </c>
      <c r="X881" s="1" t="str">
        <f t="shared" si="185"/>
        <v/>
      </c>
      <c r="Y881">
        <v>265862</v>
      </c>
      <c r="Z881" s="1"/>
      <c r="AE881" s="1" t="str">
        <f t="shared" si="186"/>
        <v/>
      </c>
      <c r="AF881">
        <v>265862</v>
      </c>
      <c r="AG881" s="1"/>
      <c r="AL881" s="1" t="str">
        <f t="shared" si="187"/>
        <v/>
      </c>
      <c r="AM881">
        <v>265862</v>
      </c>
      <c r="AN881" s="1"/>
      <c r="AS881" s="1" t="str">
        <f t="shared" si="188"/>
        <v/>
      </c>
      <c r="AT881">
        <v>265862</v>
      </c>
      <c r="AU881" s="1"/>
      <c r="AZ881" s="1" t="str">
        <f t="shared" si="189"/>
        <v/>
      </c>
      <c r="BA881">
        <v>265862</v>
      </c>
      <c r="BB881" s="1"/>
      <c r="BG881" s="1" t="str">
        <f t="shared" si="190"/>
        <v/>
      </c>
      <c r="BH881">
        <v>265862</v>
      </c>
      <c r="BI881" s="1">
        <v>1</v>
      </c>
      <c r="BJ881" s="1"/>
      <c r="BN881" s="1" t="str">
        <f t="shared" si="191"/>
        <v/>
      </c>
      <c r="BO881">
        <v>265862</v>
      </c>
      <c r="BP881" s="1">
        <v>1</v>
      </c>
      <c r="BU881" s="1" t="str">
        <f t="shared" si="192"/>
        <v/>
      </c>
      <c r="BV881">
        <v>265862</v>
      </c>
      <c r="BW881" s="1">
        <v>1</v>
      </c>
      <c r="BX881">
        <v>265862</v>
      </c>
      <c r="BY881">
        <v>1</v>
      </c>
      <c r="CB881" s="1" t="str">
        <f t="shared" si="193"/>
        <v/>
      </c>
      <c r="CC881">
        <v>265862</v>
      </c>
      <c r="CD881" s="1">
        <v>0</v>
      </c>
      <c r="CI881" s="1" t="str">
        <f t="shared" si="194"/>
        <v/>
      </c>
      <c r="CJ881">
        <v>265862</v>
      </c>
      <c r="CK881" s="1">
        <v>0</v>
      </c>
      <c r="CP881" s="1" t="str">
        <f t="shared" si="195"/>
        <v/>
      </c>
      <c r="CQ881">
        <v>265862</v>
      </c>
      <c r="CR881" s="1">
        <v>0</v>
      </c>
    </row>
    <row r="882" spans="1:96" x14ac:dyDescent="0.25">
      <c r="A882">
        <v>265863</v>
      </c>
      <c r="C882" s="1" t="str">
        <f t="shared" si="183"/>
        <v/>
      </c>
      <c r="D882">
        <v>265863</v>
      </c>
      <c r="E882">
        <v>1</v>
      </c>
      <c r="F882" s="1"/>
      <c r="J882" s="1" t="str">
        <f t="shared" si="196"/>
        <v/>
      </c>
      <c r="K882">
        <v>265863</v>
      </c>
      <c r="L882">
        <v>1</v>
      </c>
      <c r="Q882" s="1" t="str">
        <f t="shared" si="184"/>
        <v/>
      </c>
      <c r="R882">
        <v>265863</v>
      </c>
      <c r="S882">
        <v>1</v>
      </c>
      <c r="X882" s="1" t="str">
        <f t="shared" si="185"/>
        <v/>
      </c>
      <c r="Y882">
        <v>265863</v>
      </c>
      <c r="Z882" s="1"/>
      <c r="AE882" s="1" t="str">
        <f t="shared" si="186"/>
        <v/>
      </c>
      <c r="AF882">
        <v>265863</v>
      </c>
      <c r="AG882" s="1"/>
      <c r="AL882" s="1" t="str">
        <f t="shared" si="187"/>
        <v/>
      </c>
      <c r="AM882">
        <v>265863</v>
      </c>
      <c r="AN882" s="1"/>
      <c r="AS882" s="1" t="str">
        <f t="shared" si="188"/>
        <v/>
      </c>
      <c r="AT882">
        <v>265863</v>
      </c>
      <c r="AU882" s="1"/>
      <c r="AZ882" s="1" t="str">
        <f t="shared" si="189"/>
        <v/>
      </c>
      <c r="BA882">
        <v>265863</v>
      </c>
      <c r="BB882" s="1"/>
      <c r="BG882" s="1" t="str">
        <f t="shared" si="190"/>
        <v/>
      </c>
      <c r="BH882">
        <v>265863</v>
      </c>
      <c r="BI882" s="1">
        <v>1</v>
      </c>
      <c r="BJ882" s="1"/>
      <c r="BN882" s="1" t="str">
        <f t="shared" si="191"/>
        <v/>
      </c>
      <c r="BO882">
        <v>265863</v>
      </c>
      <c r="BP882" s="1">
        <v>1</v>
      </c>
      <c r="BU882" s="1" t="str">
        <f t="shared" si="192"/>
        <v/>
      </c>
      <c r="BV882">
        <v>265863</v>
      </c>
      <c r="BW882" s="1">
        <v>1</v>
      </c>
      <c r="CB882" s="1" t="str">
        <f t="shared" si="193"/>
        <v/>
      </c>
      <c r="CC882">
        <v>265863</v>
      </c>
      <c r="CD882" s="1">
        <v>1</v>
      </c>
      <c r="CI882" s="1" t="str">
        <f t="shared" si="194"/>
        <v/>
      </c>
      <c r="CJ882">
        <v>265863</v>
      </c>
      <c r="CK882" s="1">
        <v>1</v>
      </c>
      <c r="CP882" s="1" t="str">
        <f t="shared" si="195"/>
        <v/>
      </c>
      <c r="CQ882">
        <v>265863</v>
      </c>
      <c r="CR882" s="1">
        <v>1</v>
      </c>
    </row>
    <row r="883" spans="1:96" x14ac:dyDescent="0.25">
      <c r="A883">
        <v>265864</v>
      </c>
      <c r="C883" s="1" t="str">
        <f t="shared" si="183"/>
        <v/>
      </c>
      <c r="D883">
        <v>265864</v>
      </c>
      <c r="E883">
        <v>1</v>
      </c>
      <c r="F883" s="1"/>
      <c r="J883" s="1" t="str">
        <f t="shared" si="196"/>
        <v/>
      </c>
      <c r="K883">
        <v>265864</v>
      </c>
      <c r="L883">
        <v>1</v>
      </c>
      <c r="Q883" s="1" t="str">
        <f t="shared" si="184"/>
        <v/>
      </c>
      <c r="R883">
        <v>265864</v>
      </c>
      <c r="S883">
        <v>1</v>
      </c>
      <c r="X883" s="1" t="str">
        <f t="shared" si="185"/>
        <v/>
      </c>
      <c r="Y883">
        <v>265864</v>
      </c>
      <c r="Z883" s="1"/>
      <c r="AE883" s="1" t="str">
        <f t="shared" si="186"/>
        <v/>
      </c>
      <c r="AF883">
        <v>265864</v>
      </c>
      <c r="AG883" s="1"/>
      <c r="AL883" s="1" t="str">
        <f t="shared" si="187"/>
        <v/>
      </c>
      <c r="AM883">
        <v>265864</v>
      </c>
      <c r="AN883" s="1"/>
      <c r="AS883" s="1" t="str">
        <f t="shared" si="188"/>
        <v/>
      </c>
      <c r="AT883">
        <v>265864</v>
      </c>
      <c r="AU883" s="1"/>
      <c r="AV883">
        <v>265864</v>
      </c>
      <c r="AW883">
        <v>1</v>
      </c>
      <c r="AZ883" s="1" t="str">
        <f t="shared" si="189"/>
        <v/>
      </c>
      <c r="BA883">
        <v>265864</v>
      </c>
      <c r="BB883" s="1"/>
      <c r="BG883" s="1" t="str">
        <f t="shared" si="190"/>
        <v/>
      </c>
      <c r="BH883">
        <v>265864</v>
      </c>
      <c r="BI883" s="1">
        <v>0</v>
      </c>
      <c r="BJ883" s="1"/>
      <c r="BN883" s="1" t="str">
        <f t="shared" si="191"/>
        <v/>
      </c>
      <c r="BO883">
        <v>265864</v>
      </c>
      <c r="BP883" s="1">
        <v>0</v>
      </c>
      <c r="BU883" s="1" t="str">
        <f t="shared" si="192"/>
        <v/>
      </c>
      <c r="BV883">
        <v>265864</v>
      </c>
      <c r="BW883" s="1">
        <v>0</v>
      </c>
      <c r="CB883" s="1" t="str">
        <f t="shared" si="193"/>
        <v/>
      </c>
      <c r="CC883">
        <v>265864</v>
      </c>
      <c r="CD883" s="1">
        <v>0</v>
      </c>
      <c r="CI883" s="1" t="str">
        <f t="shared" si="194"/>
        <v/>
      </c>
      <c r="CJ883">
        <v>265864</v>
      </c>
      <c r="CK883" s="1">
        <v>0</v>
      </c>
      <c r="CP883" s="1" t="str">
        <f t="shared" si="195"/>
        <v/>
      </c>
      <c r="CQ883">
        <v>265864</v>
      </c>
      <c r="CR883" s="1">
        <v>0</v>
      </c>
    </row>
    <row r="884" spans="1:96" x14ac:dyDescent="0.25">
      <c r="A884">
        <v>265865</v>
      </c>
      <c r="C884" s="1" t="str">
        <f t="shared" si="183"/>
        <v/>
      </c>
      <c r="D884">
        <v>265865</v>
      </c>
      <c r="E884">
        <v>1</v>
      </c>
      <c r="F884" s="1"/>
      <c r="J884" s="1" t="str">
        <f t="shared" si="196"/>
        <v/>
      </c>
      <c r="K884">
        <v>265865</v>
      </c>
      <c r="L884">
        <v>1</v>
      </c>
      <c r="Q884" s="1" t="str">
        <f t="shared" si="184"/>
        <v/>
      </c>
      <c r="R884">
        <v>265865</v>
      </c>
      <c r="S884">
        <v>1</v>
      </c>
      <c r="T884">
        <v>265865</v>
      </c>
      <c r="U884">
        <v>1</v>
      </c>
      <c r="X884" s="1" t="str">
        <f t="shared" si="185"/>
        <v/>
      </c>
      <c r="Y884">
        <v>265865</v>
      </c>
      <c r="Z884" s="1"/>
      <c r="AE884" s="1" t="str">
        <f t="shared" si="186"/>
        <v/>
      </c>
      <c r="AF884">
        <v>265865</v>
      </c>
      <c r="AG884" s="1"/>
      <c r="AL884" s="1" t="str">
        <f t="shared" si="187"/>
        <v/>
      </c>
      <c r="AM884">
        <v>265865</v>
      </c>
      <c r="AN884" s="1"/>
      <c r="AS884" s="1" t="str">
        <f t="shared" si="188"/>
        <v/>
      </c>
      <c r="AT884">
        <v>265865</v>
      </c>
      <c r="AU884" s="1"/>
      <c r="AZ884" s="1" t="str">
        <f t="shared" si="189"/>
        <v/>
      </c>
      <c r="BA884">
        <v>265865</v>
      </c>
      <c r="BB884" s="1"/>
      <c r="BG884" s="1" t="str">
        <f t="shared" si="190"/>
        <v/>
      </c>
      <c r="BH884">
        <v>265865</v>
      </c>
      <c r="BI884" s="1">
        <v>0</v>
      </c>
      <c r="BJ884" s="1"/>
      <c r="BN884" s="1" t="str">
        <f t="shared" si="191"/>
        <v/>
      </c>
      <c r="BO884">
        <v>265865</v>
      </c>
      <c r="BP884" s="1">
        <v>0</v>
      </c>
      <c r="BU884" s="1" t="str">
        <f t="shared" si="192"/>
        <v/>
      </c>
      <c r="BV884">
        <v>265865</v>
      </c>
      <c r="BW884" s="1">
        <v>0</v>
      </c>
      <c r="CB884" s="1" t="str">
        <f t="shared" si="193"/>
        <v/>
      </c>
      <c r="CC884">
        <v>265865</v>
      </c>
      <c r="CD884" s="1">
        <v>0</v>
      </c>
      <c r="CI884" s="1" t="str">
        <f t="shared" si="194"/>
        <v/>
      </c>
      <c r="CJ884">
        <v>265865</v>
      </c>
      <c r="CK884" s="1">
        <v>0</v>
      </c>
      <c r="CP884" s="1" t="str">
        <f t="shared" si="195"/>
        <v/>
      </c>
      <c r="CQ884">
        <v>265865</v>
      </c>
      <c r="CR884" s="1">
        <v>0</v>
      </c>
    </row>
    <row r="885" spans="1:96" x14ac:dyDescent="0.25">
      <c r="A885">
        <v>265866</v>
      </c>
      <c r="C885" s="1" t="str">
        <f t="shared" si="183"/>
        <v/>
      </c>
      <c r="D885">
        <v>265866</v>
      </c>
      <c r="E885">
        <v>1</v>
      </c>
      <c r="F885" s="1"/>
      <c r="J885" s="1" t="str">
        <f t="shared" si="196"/>
        <v/>
      </c>
      <c r="K885">
        <v>265866</v>
      </c>
      <c r="L885">
        <v>1</v>
      </c>
      <c r="Q885" s="1" t="str">
        <f t="shared" si="184"/>
        <v/>
      </c>
      <c r="R885">
        <v>265866</v>
      </c>
      <c r="S885">
        <v>1</v>
      </c>
      <c r="X885" s="1" t="str">
        <f t="shared" si="185"/>
        <v/>
      </c>
      <c r="Y885">
        <v>265866</v>
      </c>
      <c r="Z885" s="1"/>
      <c r="AE885" s="1" t="str">
        <f t="shared" si="186"/>
        <v/>
      </c>
      <c r="AF885">
        <v>265866</v>
      </c>
      <c r="AG885" s="1"/>
      <c r="AL885" s="1" t="str">
        <f t="shared" si="187"/>
        <v/>
      </c>
      <c r="AM885">
        <v>265866</v>
      </c>
      <c r="AN885" s="1"/>
      <c r="AS885" s="1" t="str">
        <f t="shared" si="188"/>
        <v/>
      </c>
      <c r="AT885">
        <v>265866</v>
      </c>
      <c r="AU885" s="1"/>
      <c r="AZ885" s="1" t="str">
        <f t="shared" si="189"/>
        <v/>
      </c>
      <c r="BA885">
        <v>265866</v>
      </c>
      <c r="BB885" s="1"/>
      <c r="BG885" s="1" t="str">
        <f t="shared" si="190"/>
        <v/>
      </c>
      <c r="BH885">
        <v>265866</v>
      </c>
      <c r="BI885" s="1">
        <v>1</v>
      </c>
      <c r="BJ885" s="1"/>
      <c r="BN885" s="1" t="str">
        <f t="shared" si="191"/>
        <v/>
      </c>
      <c r="BO885">
        <v>265866</v>
      </c>
      <c r="BP885" s="1">
        <v>1</v>
      </c>
      <c r="BU885" s="1" t="str">
        <f t="shared" si="192"/>
        <v/>
      </c>
      <c r="BV885">
        <v>265866</v>
      </c>
      <c r="BW885" s="1">
        <v>1</v>
      </c>
      <c r="CB885" s="1" t="str">
        <f t="shared" si="193"/>
        <v/>
      </c>
      <c r="CC885">
        <v>265866</v>
      </c>
      <c r="CD885" s="1">
        <v>1</v>
      </c>
      <c r="CI885" s="1" t="str">
        <f t="shared" si="194"/>
        <v/>
      </c>
      <c r="CJ885">
        <v>265866</v>
      </c>
      <c r="CK885" s="1">
        <v>1</v>
      </c>
      <c r="CP885" s="1" t="str">
        <f t="shared" si="195"/>
        <v/>
      </c>
      <c r="CQ885">
        <v>265866</v>
      </c>
      <c r="CR885" s="1">
        <v>1</v>
      </c>
    </row>
    <row r="886" spans="1:96" x14ac:dyDescent="0.25">
      <c r="A886">
        <v>265867</v>
      </c>
      <c r="C886" s="1" t="str">
        <f t="shared" si="183"/>
        <v/>
      </c>
      <c r="D886">
        <v>265867</v>
      </c>
      <c r="E886">
        <v>1</v>
      </c>
      <c r="F886">
        <v>265867</v>
      </c>
      <c r="G886">
        <v>1</v>
      </c>
      <c r="J886" s="1" t="str">
        <f t="shared" si="196"/>
        <v/>
      </c>
      <c r="K886">
        <v>265867</v>
      </c>
      <c r="L886">
        <v>0</v>
      </c>
      <c r="Q886" s="1" t="str">
        <f t="shared" si="184"/>
        <v/>
      </c>
      <c r="R886">
        <v>265867</v>
      </c>
      <c r="S886">
        <v>0</v>
      </c>
      <c r="X886" s="1" t="str">
        <f t="shared" si="185"/>
        <v/>
      </c>
      <c r="Y886">
        <v>265867</v>
      </c>
      <c r="Z886" s="1"/>
      <c r="AE886" s="1" t="str">
        <f t="shared" si="186"/>
        <v/>
      </c>
      <c r="AF886">
        <v>265867</v>
      </c>
      <c r="AG886" s="1"/>
      <c r="AL886" s="1" t="str">
        <f t="shared" si="187"/>
        <v/>
      </c>
      <c r="AM886">
        <v>265867</v>
      </c>
      <c r="AN886" s="1"/>
      <c r="AS886" s="1" t="str">
        <f t="shared" si="188"/>
        <v/>
      </c>
      <c r="AT886">
        <v>265867</v>
      </c>
      <c r="AU886" s="1"/>
      <c r="AZ886" s="1" t="str">
        <f t="shared" si="189"/>
        <v/>
      </c>
      <c r="BA886">
        <v>265867</v>
      </c>
      <c r="BB886" s="1"/>
      <c r="BG886" s="1" t="str">
        <f t="shared" si="190"/>
        <v/>
      </c>
      <c r="BH886">
        <v>265867</v>
      </c>
      <c r="BI886" s="1">
        <v>0</v>
      </c>
      <c r="BJ886" s="1"/>
      <c r="BN886" s="1" t="str">
        <f t="shared" si="191"/>
        <v/>
      </c>
      <c r="BO886">
        <v>265867</v>
      </c>
      <c r="BP886" s="1">
        <v>0</v>
      </c>
      <c r="BU886" s="1" t="str">
        <f t="shared" si="192"/>
        <v/>
      </c>
      <c r="BV886">
        <v>265867</v>
      </c>
      <c r="BW886" s="1">
        <v>0</v>
      </c>
      <c r="CB886" s="1" t="str">
        <f t="shared" si="193"/>
        <v/>
      </c>
      <c r="CC886">
        <v>265867</v>
      </c>
      <c r="CD886" s="1">
        <v>0</v>
      </c>
      <c r="CI886" s="1" t="str">
        <f t="shared" si="194"/>
        <v/>
      </c>
      <c r="CJ886">
        <v>265867</v>
      </c>
      <c r="CK886" s="1">
        <v>0</v>
      </c>
      <c r="CP886" s="1" t="str">
        <f t="shared" si="195"/>
        <v/>
      </c>
      <c r="CQ886">
        <v>265867</v>
      </c>
      <c r="CR886" s="1">
        <v>0</v>
      </c>
    </row>
    <row r="887" spans="1:96" x14ac:dyDescent="0.25">
      <c r="A887">
        <v>265868</v>
      </c>
      <c r="C887" s="1" t="str">
        <f t="shared" si="183"/>
        <v/>
      </c>
      <c r="D887">
        <v>265868</v>
      </c>
      <c r="E887">
        <v>1</v>
      </c>
      <c r="J887" s="1" t="str">
        <f t="shared" si="196"/>
        <v/>
      </c>
      <c r="K887">
        <v>265868</v>
      </c>
      <c r="L887">
        <v>1</v>
      </c>
      <c r="Q887" s="1" t="str">
        <f t="shared" si="184"/>
        <v/>
      </c>
      <c r="R887">
        <v>265868</v>
      </c>
      <c r="S887">
        <v>1</v>
      </c>
      <c r="X887" s="1" t="str">
        <f t="shared" si="185"/>
        <v/>
      </c>
      <c r="Y887">
        <v>265868</v>
      </c>
      <c r="Z887" s="1"/>
      <c r="AE887" s="1" t="str">
        <f t="shared" si="186"/>
        <v/>
      </c>
      <c r="AF887">
        <v>265868</v>
      </c>
      <c r="AG887" s="1"/>
      <c r="AL887" s="1" t="str">
        <f t="shared" si="187"/>
        <v/>
      </c>
      <c r="AM887">
        <v>265868</v>
      </c>
      <c r="AN887" s="1"/>
      <c r="AS887" s="1" t="str">
        <f t="shared" si="188"/>
        <v/>
      </c>
      <c r="AT887">
        <v>265868</v>
      </c>
      <c r="AU887" s="1"/>
      <c r="AZ887" s="1" t="str">
        <f t="shared" si="189"/>
        <v/>
      </c>
      <c r="BA887">
        <v>265868</v>
      </c>
      <c r="BB887" s="1"/>
      <c r="BG887" s="1" t="str">
        <f t="shared" si="190"/>
        <v/>
      </c>
      <c r="BH887">
        <v>265868</v>
      </c>
      <c r="BI887" s="1">
        <v>1</v>
      </c>
      <c r="BJ887" s="1"/>
      <c r="BN887" s="1" t="str">
        <f t="shared" si="191"/>
        <v/>
      </c>
      <c r="BO887">
        <v>265868</v>
      </c>
      <c r="BP887" s="1">
        <v>1</v>
      </c>
      <c r="BU887" s="1" t="str">
        <f t="shared" si="192"/>
        <v/>
      </c>
      <c r="BV887">
        <v>265868</v>
      </c>
      <c r="BW887" s="1">
        <v>1</v>
      </c>
      <c r="CB887" s="1" t="str">
        <f t="shared" si="193"/>
        <v/>
      </c>
      <c r="CC887">
        <v>265868</v>
      </c>
      <c r="CD887" s="1">
        <v>1</v>
      </c>
      <c r="CI887" s="1" t="str">
        <f t="shared" si="194"/>
        <v/>
      </c>
      <c r="CJ887">
        <v>265868</v>
      </c>
      <c r="CK887" s="1">
        <v>1</v>
      </c>
      <c r="CP887" s="1" t="str">
        <f t="shared" si="195"/>
        <v/>
      </c>
      <c r="CQ887">
        <v>265868</v>
      </c>
      <c r="CR887" s="1">
        <v>1</v>
      </c>
    </row>
    <row r="888" spans="1:96" x14ac:dyDescent="0.25">
      <c r="A888">
        <v>265869</v>
      </c>
      <c r="C888" s="1" t="str">
        <f t="shared" si="183"/>
        <v/>
      </c>
      <c r="D888">
        <v>265869</v>
      </c>
      <c r="E888">
        <v>1</v>
      </c>
      <c r="J888" s="1" t="str">
        <f t="shared" si="196"/>
        <v/>
      </c>
      <c r="K888">
        <v>265869</v>
      </c>
      <c r="L888">
        <v>1</v>
      </c>
      <c r="Q888" s="1" t="str">
        <f t="shared" si="184"/>
        <v/>
      </c>
      <c r="R888">
        <v>265869</v>
      </c>
      <c r="S888">
        <v>1</v>
      </c>
      <c r="X888" s="1" t="str">
        <f t="shared" si="185"/>
        <v/>
      </c>
      <c r="Y888">
        <v>265869</v>
      </c>
      <c r="Z888" s="1"/>
      <c r="AE888" s="1" t="str">
        <f t="shared" si="186"/>
        <v/>
      </c>
      <c r="AF888">
        <v>265869</v>
      </c>
      <c r="AG888" s="1"/>
      <c r="AL888" s="1" t="str">
        <f t="shared" si="187"/>
        <v/>
      </c>
      <c r="AM888">
        <v>265869</v>
      </c>
      <c r="AN888" s="1"/>
      <c r="AS888" s="1" t="str">
        <f t="shared" si="188"/>
        <v/>
      </c>
      <c r="AT888">
        <v>265869</v>
      </c>
      <c r="AU888" s="1"/>
      <c r="AZ888" s="1" t="str">
        <f t="shared" si="189"/>
        <v/>
      </c>
      <c r="BA888">
        <v>265869</v>
      </c>
      <c r="BB888" s="1"/>
      <c r="BG888" s="1" t="str">
        <f t="shared" si="190"/>
        <v/>
      </c>
      <c r="BH888">
        <v>265869</v>
      </c>
      <c r="BI888" s="1">
        <v>1</v>
      </c>
      <c r="BJ888">
        <v>265869</v>
      </c>
      <c r="BK888">
        <v>1</v>
      </c>
      <c r="BN888" s="1" t="str">
        <f t="shared" si="191"/>
        <v/>
      </c>
      <c r="BO888">
        <v>265869</v>
      </c>
      <c r="BP888" s="1">
        <v>0</v>
      </c>
      <c r="BU888" s="1" t="str">
        <f t="shared" si="192"/>
        <v/>
      </c>
      <c r="BV888">
        <v>265869</v>
      </c>
      <c r="BW888" s="1">
        <v>0</v>
      </c>
      <c r="CB888" s="1" t="str">
        <f t="shared" si="193"/>
        <v/>
      </c>
      <c r="CC888">
        <v>265869</v>
      </c>
      <c r="CD888" s="1">
        <v>0</v>
      </c>
      <c r="CI888" s="1" t="str">
        <f t="shared" si="194"/>
        <v/>
      </c>
      <c r="CJ888">
        <v>265869</v>
      </c>
      <c r="CK888" s="1">
        <v>0</v>
      </c>
      <c r="CP888" s="1" t="str">
        <f t="shared" si="195"/>
        <v/>
      </c>
      <c r="CQ888">
        <v>265869</v>
      </c>
      <c r="CR888" s="1">
        <v>0</v>
      </c>
    </row>
    <row r="889" spans="1:96" x14ac:dyDescent="0.25">
      <c r="A889">
        <v>265870</v>
      </c>
      <c r="C889" s="1" t="str">
        <f t="shared" si="183"/>
        <v/>
      </c>
      <c r="D889">
        <v>265870</v>
      </c>
      <c r="E889">
        <v>1</v>
      </c>
      <c r="J889" s="1" t="str">
        <f t="shared" si="196"/>
        <v/>
      </c>
      <c r="K889">
        <v>265870</v>
      </c>
      <c r="L889">
        <v>1</v>
      </c>
      <c r="Q889" s="1" t="str">
        <f t="shared" si="184"/>
        <v/>
      </c>
      <c r="R889">
        <v>265870</v>
      </c>
      <c r="S889">
        <v>1</v>
      </c>
      <c r="X889" s="1" t="str">
        <f t="shared" si="185"/>
        <v/>
      </c>
      <c r="Y889">
        <v>265870</v>
      </c>
      <c r="Z889" s="1"/>
      <c r="AE889" s="1" t="str">
        <f t="shared" si="186"/>
        <v/>
      </c>
      <c r="AF889">
        <v>265870</v>
      </c>
      <c r="AG889" s="1"/>
      <c r="AL889" s="1" t="str">
        <f t="shared" si="187"/>
        <v/>
      </c>
      <c r="AM889">
        <v>265870</v>
      </c>
      <c r="AN889" s="1"/>
      <c r="AS889" s="1" t="str">
        <f t="shared" si="188"/>
        <v/>
      </c>
      <c r="AT889">
        <v>265870</v>
      </c>
      <c r="AU889" s="1"/>
      <c r="AZ889" s="1" t="str">
        <f t="shared" si="189"/>
        <v/>
      </c>
      <c r="BA889">
        <v>265870</v>
      </c>
      <c r="BB889" s="1"/>
      <c r="BG889" s="1" t="str">
        <f t="shared" si="190"/>
        <v/>
      </c>
      <c r="BH889">
        <v>265870</v>
      </c>
      <c r="BI889" s="1">
        <v>1</v>
      </c>
      <c r="BN889" s="1" t="str">
        <f t="shared" si="191"/>
        <v/>
      </c>
      <c r="BO889">
        <v>265870</v>
      </c>
      <c r="BP889" s="1">
        <v>1</v>
      </c>
      <c r="BU889" s="1" t="str">
        <f t="shared" si="192"/>
        <v/>
      </c>
      <c r="BV889">
        <v>265870</v>
      </c>
      <c r="BW889" s="1">
        <v>1</v>
      </c>
      <c r="CB889" s="1" t="str">
        <f t="shared" si="193"/>
        <v/>
      </c>
      <c r="CC889">
        <v>265870</v>
      </c>
      <c r="CD889" s="1">
        <v>1</v>
      </c>
      <c r="CI889" s="1" t="str">
        <f t="shared" si="194"/>
        <v/>
      </c>
      <c r="CJ889">
        <v>265870</v>
      </c>
      <c r="CK889" s="1">
        <v>1</v>
      </c>
      <c r="CP889" s="1" t="str">
        <f t="shared" si="195"/>
        <v/>
      </c>
      <c r="CQ889">
        <v>265870</v>
      </c>
      <c r="CR889" s="1">
        <v>1</v>
      </c>
    </row>
    <row r="890" spans="1:96" x14ac:dyDescent="0.25">
      <c r="A890">
        <v>265871</v>
      </c>
      <c r="C890" s="1" t="str">
        <f t="shared" si="183"/>
        <v/>
      </c>
      <c r="D890">
        <v>265871</v>
      </c>
      <c r="E890">
        <v>1</v>
      </c>
      <c r="J890" s="1" t="str">
        <f t="shared" si="196"/>
        <v/>
      </c>
      <c r="K890">
        <v>265871</v>
      </c>
      <c r="L890">
        <v>1</v>
      </c>
      <c r="Q890" s="1" t="str">
        <f t="shared" si="184"/>
        <v/>
      </c>
      <c r="R890">
        <v>265871</v>
      </c>
      <c r="S890">
        <v>1</v>
      </c>
      <c r="X890" s="1" t="str">
        <f t="shared" si="185"/>
        <v/>
      </c>
      <c r="Y890">
        <v>265871</v>
      </c>
      <c r="Z890" s="1"/>
      <c r="AE890" s="1" t="str">
        <f t="shared" si="186"/>
        <v/>
      </c>
      <c r="AF890">
        <v>265871</v>
      </c>
      <c r="AG890" s="1"/>
      <c r="AL890" s="1" t="str">
        <f t="shared" si="187"/>
        <v/>
      </c>
      <c r="AM890">
        <v>265871</v>
      </c>
      <c r="AN890" s="1"/>
      <c r="AO890">
        <v>265871</v>
      </c>
      <c r="AP890">
        <v>1</v>
      </c>
      <c r="AS890" s="1" t="str">
        <f t="shared" si="188"/>
        <v/>
      </c>
      <c r="AT890">
        <v>265871</v>
      </c>
      <c r="AU890" s="1"/>
      <c r="AZ890" s="1" t="str">
        <f t="shared" si="189"/>
        <v/>
      </c>
      <c r="BA890">
        <v>265871</v>
      </c>
      <c r="BB890" s="1"/>
      <c r="BG890" s="1" t="str">
        <f t="shared" si="190"/>
        <v/>
      </c>
      <c r="BH890">
        <v>265871</v>
      </c>
      <c r="BI890" s="1">
        <v>0</v>
      </c>
      <c r="BN890" s="1" t="str">
        <f t="shared" si="191"/>
        <v/>
      </c>
      <c r="BO890">
        <v>265871</v>
      </c>
      <c r="BP890" s="1">
        <v>0</v>
      </c>
      <c r="BU890" s="1" t="str">
        <f t="shared" si="192"/>
        <v/>
      </c>
      <c r="BV890">
        <v>265871</v>
      </c>
      <c r="BW890" s="1">
        <v>0</v>
      </c>
      <c r="CB890" s="1" t="str">
        <f t="shared" si="193"/>
        <v/>
      </c>
      <c r="CC890">
        <v>265871</v>
      </c>
      <c r="CD890" s="1">
        <v>0</v>
      </c>
      <c r="CI890" s="1" t="str">
        <f t="shared" si="194"/>
        <v/>
      </c>
      <c r="CJ890">
        <v>265871</v>
      </c>
      <c r="CK890" s="1">
        <v>0</v>
      </c>
      <c r="CP890" s="1" t="str">
        <f t="shared" si="195"/>
        <v/>
      </c>
      <c r="CQ890">
        <v>265871</v>
      </c>
      <c r="CR890" s="1">
        <v>0</v>
      </c>
    </row>
    <row r="891" spans="1:96" x14ac:dyDescent="0.25">
      <c r="A891">
        <v>265872</v>
      </c>
      <c r="C891" s="1" t="str">
        <f t="shared" si="183"/>
        <v/>
      </c>
      <c r="D891">
        <v>265872</v>
      </c>
      <c r="E891">
        <v>1</v>
      </c>
      <c r="J891" s="1" t="str">
        <f t="shared" si="196"/>
        <v/>
      </c>
      <c r="K891">
        <v>265872</v>
      </c>
      <c r="L891">
        <v>1</v>
      </c>
      <c r="Q891" s="1" t="str">
        <f t="shared" si="184"/>
        <v/>
      </c>
      <c r="R891">
        <v>265872</v>
      </c>
      <c r="S891">
        <v>1</v>
      </c>
      <c r="X891" s="1" t="str">
        <f t="shared" si="185"/>
        <v/>
      </c>
      <c r="Y891">
        <v>265872</v>
      </c>
      <c r="Z891" s="1"/>
      <c r="AE891" s="1" t="str">
        <f t="shared" si="186"/>
        <v/>
      </c>
      <c r="AF891">
        <v>265872</v>
      </c>
      <c r="AG891" s="1"/>
      <c r="AL891" s="1" t="str">
        <f t="shared" si="187"/>
        <v/>
      </c>
      <c r="AM891">
        <v>265872</v>
      </c>
      <c r="AN891" s="1"/>
      <c r="AS891" s="1" t="str">
        <f t="shared" si="188"/>
        <v/>
      </c>
      <c r="AT891">
        <v>265872</v>
      </c>
      <c r="AU891" s="1"/>
      <c r="AZ891" s="1" t="str">
        <f t="shared" si="189"/>
        <v/>
      </c>
      <c r="BA891">
        <v>265872</v>
      </c>
      <c r="BB891" s="1"/>
      <c r="BG891" s="1" t="str">
        <f t="shared" si="190"/>
        <v/>
      </c>
      <c r="BH891">
        <v>265872</v>
      </c>
      <c r="BI891" s="1">
        <v>1</v>
      </c>
      <c r="BN891" s="1" t="str">
        <f t="shared" si="191"/>
        <v/>
      </c>
      <c r="BO891">
        <v>265872</v>
      </c>
      <c r="BP891" s="1">
        <v>1</v>
      </c>
      <c r="BQ891">
        <v>265872</v>
      </c>
      <c r="BR891">
        <v>1</v>
      </c>
      <c r="BU891" s="1" t="str">
        <f t="shared" si="192"/>
        <v/>
      </c>
      <c r="BV891">
        <v>265872</v>
      </c>
      <c r="BW891" s="1">
        <v>0</v>
      </c>
      <c r="CB891" s="1" t="str">
        <f t="shared" si="193"/>
        <v/>
      </c>
      <c r="CC891">
        <v>265872</v>
      </c>
      <c r="CD891" s="1">
        <v>0</v>
      </c>
      <c r="CI891" s="1" t="str">
        <f t="shared" si="194"/>
        <v/>
      </c>
      <c r="CJ891">
        <v>265872</v>
      </c>
      <c r="CK891" s="1">
        <v>0</v>
      </c>
      <c r="CP891" s="1" t="str">
        <f t="shared" si="195"/>
        <v/>
      </c>
      <c r="CQ891">
        <v>265872</v>
      </c>
      <c r="CR891" s="1">
        <v>0</v>
      </c>
    </row>
    <row r="892" spans="1:96" x14ac:dyDescent="0.25">
      <c r="A892">
        <v>265874</v>
      </c>
      <c r="C892" s="1" t="str">
        <f t="shared" si="183"/>
        <v/>
      </c>
      <c r="D892">
        <v>265874</v>
      </c>
      <c r="J892" s="1" t="str">
        <f t="shared" si="196"/>
        <v/>
      </c>
      <c r="K892">
        <v>265874</v>
      </c>
      <c r="L892">
        <v>0</v>
      </c>
      <c r="Q892" s="1" t="str">
        <f t="shared" si="184"/>
        <v/>
      </c>
      <c r="R892">
        <v>265874</v>
      </c>
      <c r="S892">
        <v>0</v>
      </c>
      <c r="X892" s="1" t="str">
        <f t="shared" si="185"/>
        <v/>
      </c>
      <c r="Y892">
        <v>265874</v>
      </c>
      <c r="Z892" s="1"/>
      <c r="AE892" s="1" t="str">
        <f t="shared" si="186"/>
        <v/>
      </c>
      <c r="AF892">
        <v>265874</v>
      </c>
      <c r="AG892" s="1"/>
      <c r="AL892" s="1" t="str">
        <f t="shared" si="187"/>
        <v/>
      </c>
      <c r="AM892">
        <v>265874</v>
      </c>
      <c r="AN892" s="1"/>
      <c r="AS892" s="1" t="str">
        <f t="shared" si="188"/>
        <v/>
      </c>
      <c r="AT892">
        <v>265874</v>
      </c>
      <c r="AU892" s="1"/>
      <c r="AZ892" s="1" t="str">
        <f t="shared" si="189"/>
        <v/>
      </c>
      <c r="BA892">
        <v>265874</v>
      </c>
      <c r="BB892" s="1"/>
      <c r="BG892" s="1" t="str">
        <f t="shared" si="190"/>
        <v/>
      </c>
      <c r="BH892">
        <v>265874</v>
      </c>
      <c r="BI892" s="1">
        <v>0</v>
      </c>
      <c r="BN892" s="1" t="str">
        <f t="shared" si="191"/>
        <v/>
      </c>
      <c r="BO892">
        <v>265874</v>
      </c>
      <c r="BP892" s="1">
        <v>0</v>
      </c>
      <c r="BU892" s="1" t="str">
        <f t="shared" si="192"/>
        <v/>
      </c>
      <c r="BV892">
        <v>265874</v>
      </c>
      <c r="BW892" s="1">
        <v>0</v>
      </c>
      <c r="CB892" s="1" t="str">
        <f t="shared" si="193"/>
        <v/>
      </c>
      <c r="CC892">
        <v>265874</v>
      </c>
      <c r="CD892" s="1">
        <v>0</v>
      </c>
      <c r="CI892" s="1" t="str">
        <f t="shared" si="194"/>
        <v/>
      </c>
      <c r="CJ892">
        <v>265874</v>
      </c>
      <c r="CK892" s="1">
        <v>0</v>
      </c>
      <c r="CP892" s="1" t="str">
        <f t="shared" si="195"/>
        <v/>
      </c>
      <c r="CQ892">
        <v>265874</v>
      </c>
      <c r="CR892" s="1">
        <v>0</v>
      </c>
    </row>
    <row r="893" spans="1:96" x14ac:dyDescent="0.25">
      <c r="A893">
        <v>265875</v>
      </c>
      <c r="C893" s="1" t="str">
        <f t="shared" si="183"/>
        <v/>
      </c>
      <c r="D893">
        <v>265875</v>
      </c>
      <c r="J893" s="1" t="str">
        <f t="shared" si="196"/>
        <v/>
      </c>
      <c r="K893">
        <v>265875</v>
      </c>
      <c r="L893">
        <v>0</v>
      </c>
      <c r="Q893" s="1" t="str">
        <f t="shared" si="184"/>
        <v/>
      </c>
      <c r="R893">
        <v>265875</v>
      </c>
      <c r="S893">
        <v>0</v>
      </c>
      <c r="X893" s="1" t="str">
        <f t="shared" si="185"/>
        <v/>
      </c>
      <c r="Y893">
        <v>265875</v>
      </c>
      <c r="Z893" s="1"/>
      <c r="AE893" s="1" t="str">
        <f t="shared" si="186"/>
        <v/>
      </c>
      <c r="AF893">
        <v>265875</v>
      </c>
      <c r="AG893" s="1"/>
      <c r="AL893" s="1" t="str">
        <f t="shared" si="187"/>
        <v/>
      </c>
      <c r="AM893">
        <v>265875</v>
      </c>
      <c r="AN893" s="1"/>
      <c r="AS893" s="1" t="str">
        <f t="shared" si="188"/>
        <v/>
      </c>
      <c r="AT893">
        <v>265875</v>
      </c>
      <c r="AU893" s="1"/>
      <c r="AZ893" s="1" t="str">
        <f t="shared" si="189"/>
        <v/>
      </c>
      <c r="BA893">
        <v>265875</v>
      </c>
      <c r="BB893" s="1"/>
      <c r="BG893" s="1" t="str">
        <f t="shared" si="190"/>
        <v/>
      </c>
      <c r="BH893">
        <v>265875</v>
      </c>
      <c r="BI893" s="1">
        <v>0</v>
      </c>
      <c r="BN893" s="1" t="str">
        <f t="shared" si="191"/>
        <v/>
      </c>
      <c r="BO893">
        <v>265875</v>
      </c>
      <c r="BP893" s="1">
        <v>0</v>
      </c>
      <c r="BU893" s="1" t="str">
        <f t="shared" si="192"/>
        <v/>
      </c>
      <c r="BV893">
        <v>265875</v>
      </c>
      <c r="BW893" s="1">
        <v>0</v>
      </c>
      <c r="CB893" s="1" t="str">
        <f t="shared" si="193"/>
        <v/>
      </c>
      <c r="CC893">
        <v>265875</v>
      </c>
      <c r="CD893" s="1">
        <v>0</v>
      </c>
      <c r="CI893" s="1" t="str">
        <f t="shared" si="194"/>
        <v/>
      </c>
      <c r="CJ893">
        <v>265875</v>
      </c>
      <c r="CK893" s="1">
        <v>0</v>
      </c>
      <c r="CP893" s="1" t="str">
        <f t="shared" si="195"/>
        <v/>
      </c>
      <c r="CQ893">
        <v>265875</v>
      </c>
      <c r="CR893" s="1">
        <v>0</v>
      </c>
    </row>
    <row r="894" spans="1:96" x14ac:dyDescent="0.25">
      <c r="A894">
        <v>265876</v>
      </c>
      <c r="C894" s="1" t="str">
        <f t="shared" si="183"/>
        <v/>
      </c>
      <c r="D894">
        <v>265876</v>
      </c>
      <c r="E894">
        <v>1</v>
      </c>
      <c r="J894" s="1" t="str">
        <f t="shared" si="196"/>
        <v/>
      </c>
      <c r="K894">
        <v>265876</v>
      </c>
      <c r="L894">
        <v>1</v>
      </c>
      <c r="Q894" s="1" t="str">
        <f t="shared" si="184"/>
        <v/>
      </c>
      <c r="R894">
        <v>265876</v>
      </c>
      <c r="S894">
        <v>1</v>
      </c>
      <c r="X894" s="1" t="str">
        <f t="shared" si="185"/>
        <v/>
      </c>
      <c r="Y894">
        <v>265876</v>
      </c>
      <c r="Z894" s="1"/>
      <c r="AE894" s="1" t="str">
        <f t="shared" si="186"/>
        <v/>
      </c>
      <c r="AF894">
        <v>265876</v>
      </c>
      <c r="AG894" s="1"/>
      <c r="AL894" s="1" t="str">
        <f t="shared" si="187"/>
        <v/>
      </c>
      <c r="AM894">
        <v>265876</v>
      </c>
      <c r="AN894" s="1"/>
      <c r="AS894" s="1" t="str">
        <f t="shared" si="188"/>
        <v/>
      </c>
      <c r="AT894">
        <v>265876</v>
      </c>
      <c r="AU894" s="1"/>
      <c r="AZ894" s="1" t="str">
        <f t="shared" si="189"/>
        <v/>
      </c>
      <c r="BA894">
        <v>265876</v>
      </c>
      <c r="BB894" s="1"/>
      <c r="BG894" s="1" t="str">
        <f t="shared" si="190"/>
        <v/>
      </c>
      <c r="BH894">
        <v>265876</v>
      </c>
      <c r="BI894" s="1">
        <v>1</v>
      </c>
      <c r="BN894" s="1" t="str">
        <f t="shared" si="191"/>
        <v/>
      </c>
      <c r="BO894">
        <v>265876</v>
      </c>
      <c r="BP894" s="1">
        <v>1</v>
      </c>
      <c r="BU894" s="1" t="str">
        <f t="shared" si="192"/>
        <v/>
      </c>
      <c r="BV894">
        <v>265876</v>
      </c>
      <c r="BW894" s="1">
        <v>1</v>
      </c>
      <c r="CB894" s="1" t="str">
        <f t="shared" si="193"/>
        <v/>
      </c>
      <c r="CC894">
        <v>265876</v>
      </c>
      <c r="CD894" s="1">
        <v>1</v>
      </c>
      <c r="CI894" s="1" t="str">
        <f t="shared" si="194"/>
        <v/>
      </c>
      <c r="CJ894">
        <v>265876</v>
      </c>
      <c r="CK894" s="1">
        <v>1</v>
      </c>
      <c r="CP894" s="1" t="str">
        <f t="shared" si="195"/>
        <v/>
      </c>
      <c r="CQ894">
        <v>265876</v>
      </c>
      <c r="CR894" s="1">
        <v>1</v>
      </c>
    </row>
    <row r="895" spans="1:96" x14ac:dyDescent="0.25">
      <c r="A895">
        <v>265881</v>
      </c>
      <c r="C895" s="1" t="str">
        <f t="shared" si="183"/>
        <v/>
      </c>
      <c r="D895">
        <v>265881</v>
      </c>
      <c r="J895" s="1" t="str">
        <f t="shared" si="196"/>
        <v/>
      </c>
      <c r="K895">
        <v>265881</v>
      </c>
      <c r="L895">
        <v>0</v>
      </c>
      <c r="Q895" s="1" t="str">
        <f t="shared" si="184"/>
        <v/>
      </c>
      <c r="R895">
        <v>265881</v>
      </c>
      <c r="S895">
        <v>0</v>
      </c>
      <c r="X895" s="1" t="str">
        <f t="shared" si="185"/>
        <v/>
      </c>
      <c r="Y895">
        <v>265881</v>
      </c>
      <c r="Z895" s="1"/>
      <c r="AE895" s="1" t="str">
        <f t="shared" si="186"/>
        <v/>
      </c>
      <c r="AF895">
        <v>265881</v>
      </c>
      <c r="AG895" s="1"/>
      <c r="AL895" s="1" t="str">
        <f t="shared" si="187"/>
        <v/>
      </c>
      <c r="AM895">
        <v>265881</v>
      </c>
      <c r="AN895" s="1"/>
      <c r="AS895" s="1" t="str">
        <f t="shared" si="188"/>
        <v/>
      </c>
      <c r="AT895">
        <v>265881</v>
      </c>
      <c r="AU895" s="1"/>
      <c r="AZ895" s="1" t="str">
        <f t="shared" si="189"/>
        <v/>
      </c>
      <c r="BA895">
        <v>265881</v>
      </c>
      <c r="BB895" s="1"/>
      <c r="BG895" s="1" t="str">
        <f t="shared" si="190"/>
        <v/>
      </c>
      <c r="BH895">
        <v>265881</v>
      </c>
      <c r="BI895" s="1">
        <v>0</v>
      </c>
      <c r="BN895" s="1" t="str">
        <f t="shared" si="191"/>
        <v/>
      </c>
      <c r="BO895">
        <v>265881</v>
      </c>
      <c r="BP895" s="1">
        <v>0</v>
      </c>
      <c r="BU895" s="1" t="str">
        <f t="shared" si="192"/>
        <v/>
      </c>
      <c r="BV895">
        <v>265881</v>
      </c>
      <c r="BW895" s="1">
        <v>0</v>
      </c>
      <c r="CB895" s="1" t="str">
        <f t="shared" si="193"/>
        <v/>
      </c>
      <c r="CC895">
        <v>265881</v>
      </c>
      <c r="CD895" s="1">
        <v>0</v>
      </c>
      <c r="CI895" s="1" t="str">
        <f t="shared" si="194"/>
        <v/>
      </c>
      <c r="CJ895">
        <v>265881</v>
      </c>
      <c r="CK895" s="1">
        <v>0</v>
      </c>
      <c r="CP895" s="1" t="str">
        <f t="shared" si="195"/>
        <v/>
      </c>
      <c r="CQ895">
        <v>265881</v>
      </c>
      <c r="CR895" s="1">
        <v>0</v>
      </c>
    </row>
    <row r="896" spans="1:96" x14ac:dyDescent="0.25">
      <c r="A896">
        <v>265889</v>
      </c>
      <c r="C896" s="1" t="str">
        <f t="shared" si="183"/>
        <v/>
      </c>
      <c r="D896">
        <v>265889</v>
      </c>
      <c r="J896" s="1" t="str">
        <f t="shared" si="196"/>
        <v/>
      </c>
      <c r="K896">
        <v>265889</v>
      </c>
      <c r="L896">
        <v>0</v>
      </c>
      <c r="Q896" s="1" t="str">
        <f t="shared" si="184"/>
        <v/>
      </c>
      <c r="R896">
        <v>265889</v>
      </c>
      <c r="S896">
        <v>0</v>
      </c>
      <c r="T896">
        <v>265889</v>
      </c>
      <c r="U896">
        <v>1</v>
      </c>
      <c r="V896">
        <v>265889</v>
      </c>
      <c r="W896">
        <v>1</v>
      </c>
      <c r="X896" s="1" t="str">
        <f t="shared" si="185"/>
        <v/>
      </c>
      <c r="Y896">
        <v>265889</v>
      </c>
      <c r="Z896" s="1"/>
      <c r="AE896" s="1" t="str">
        <f t="shared" si="186"/>
        <v/>
      </c>
      <c r="AF896">
        <v>265889</v>
      </c>
      <c r="AG896" s="1"/>
      <c r="AL896" s="1" t="str">
        <f t="shared" si="187"/>
        <v/>
      </c>
      <c r="AM896">
        <v>265889</v>
      </c>
      <c r="AN896" s="1"/>
      <c r="AS896" s="1" t="str">
        <f t="shared" si="188"/>
        <v/>
      </c>
      <c r="AT896">
        <v>265889</v>
      </c>
      <c r="AU896" s="1"/>
      <c r="AZ896" s="1" t="str">
        <f t="shared" si="189"/>
        <v/>
      </c>
      <c r="BA896">
        <v>265889</v>
      </c>
      <c r="BB896" s="1"/>
      <c r="BG896" s="1" t="str">
        <f t="shared" si="190"/>
        <v/>
      </c>
      <c r="BH896">
        <v>265889</v>
      </c>
      <c r="BI896" s="1">
        <v>0</v>
      </c>
      <c r="BN896" s="1" t="str">
        <f t="shared" si="191"/>
        <v/>
      </c>
      <c r="BO896">
        <v>265889</v>
      </c>
      <c r="BP896" s="1">
        <v>0</v>
      </c>
      <c r="BU896" s="1" t="str">
        <f t="shared" si="192"/>
        <v/>
      </c>
      <c r="BV896">
        <v>265889</v>
      </c>
      <c r="BW896" s="1">
        <v>0</v>
      </c>
      <c r="CB896" s="1" t="str">
        <f t="shared" si="193"/>
        <v/>
      </c>
      <c r="CC896">
        <v>265889</v>
      </c>
      <c r="CD896" s="1">
        <v>0</v>
      </c>
      <c r="CI896" s="1" t="str">
        <f t="shared" si="194"/>
        <v/>
      </c>
      <c r="CJ896">
        <v>265889</v>
      </c>
      <c r="CK896" s="1">
        <v>0</v>
      </c>
      <c r="CP896" s="1" t="str">
        <f t="shared" si="195"/>
        <v/>
      </c>
      <c r="CQ896">
        <v>265889</v>
      </c>
      <c r="CR896" s="1">
        <v>0</v>
      </c>
    </row>
    <row r="897" spans="1:96" x14ac:dyDescent="0.25">
      <c r="A897">
        <v>265892</v>
      </c>
      <c r="C897" s="1" t="str">
        <f t="shared" si="183"/>
        <v/>
      </c>
      <c r="D897">
        <v>265892</v>
      </c>
      <c r="J897" s="1" t="str">
        <f t="shared" si="196"/>
        <v/>
      </c>
      <c r="K897">
        <v>265892</v>
      </c>
      <c r="L897">
        <v>0</v>
      </c>
      <c r="Q897" s="1" t="str">
        <f t="shared" si="184"/>
        <v/>
      </c>
      <c r="R897">
        <v>265892</v>
      </c>
      <c r="S897">
        <v>0</v>
      </c>
      <c r="X897" s="1" t="str">
        <f t="shared" si="185"/>
        <v/>
      </c>
      <c r="Y897">
        <v>265892</v>
      </c>
      <c r="Z897" s="1"/>
      <c r="AE897" s="1" t="str">
        <f t="shared" si="186"/>
        <v/>
      </c>
      <c r="AF897">
        <v>265892</v>
      </c>
      <c r="AG897" s="1"/>
      <c r="AL897" s="1" t="str">
        <f t="shared" si="187"/>
        <v/>
      </c>
      <c r="AM897">
        <v>265892</v>
      </c>
      <c r="AN897" s="1"/>
      <c r="AS897" s="1" t="str">
        <f t="shared" si="188"/>
        <v/>
      </c>
      <c r="AT897">
        <v>265892</v>
      </c>
      <c r="AU897" s="1"/>
      <c r="AZ897" s="1" t="str">
        <f t="shared" si="189"/>
        <v/>
      </c>
      <c r="BA897">
        <v>265892</v>
      </c>
      <c r="BB897" s="1"/>
      <c r="BG897" s="1" t="str">
        <f t="shared" si="190"/>
        <v/>
      </c>
      <c r="BH897">
        <v>265892</v>
      </c>
      <c r="BI897" s="1">
        <v>0</v>
      </c>
      <c r="BN897" s="1" t="str">
        <f t="shared" si="191"/>
        <v/>
      </c>
      <c r="BO897">
        <v>265892</v>
      </c>
      <c r="BP897" s="1">
        <v>0</v>
      </c>
      <c r="BU897" s="1" t="str">
        <f t="shared" si="192"/>
        <v/>
      </c>
      <c r="BV897">
        <v>265892</v>
      </c>
      <c r="BW897" s="1">
        <v>0</v>
      </c>
      <c r="CB897" s="1" t="str">
        <f t="shared" si="193"/>
        <v/>
      </c>
      <c r="CC897">
        <v>265892</v>
      </c>
      <c r="CD897" s="1">
        <v>0</v>
      </c>
      <c r="CI897" s="1" t="str">
        <f t="shared" si="194"/>
        <v/>
      </c>
      <c r="CJ897">
        <v>265892</v>
      </c>
      <c r="CK897" s="1">
        <v>0</v>
      </c>
      <c r="CP897" s="1" t="str">
        <f t="shared" si="195"/>
        <v/>
      </c>
      <c r="CQ897">
        <v>265892</v>
      </c>
      <c r="CR897" s="1">
        <v>0</v>
      </c>
    </row>
    <row r="898" spans="1:96" x14ac:dyDescent="0.25">
      <c r="A898">
        <v>265917</v>
      </c>
      <c r="C898" s="1" t="str">
        <f t="shared" si="183"/>
        <v/>
      </c>
      <c r="D898">
        <v>265917</v>
      </c>
      <c r="J898" s="1" t="str">
        <f t="shared" si="196"/>
        <v/>
      </c>
      <c r="K898">
        <v>265917</v>
      </c>
      <c r="L898">
        <v>0</v>
      </c>
      <c r="Q898" s="1" t="str">
        <f t="shared" si="184"/>
        <v/>
      </c>
      <c r="R898">
        <v>265917</v>
      </c>
      <c r="S898">
        <v>0</v>
      </c>
      <c r="X898" s="1" t="str">
        <f t="shared" si="185"/>
        <v/>
      </c>
      <c r="Y898">
        <v>265917</v>
      </c>
      <c r="Z898" s="1"/>
      <c r="AE898" s="1" t="str">
        <f t="shared" si="186"/>
        <v/>
      </c>
      <c r="AF898">
        <v>265917</v>
      </c>
      <c r="AG898" s="1"/>
      <c r="AL898" s="1" t="str">
        <f t="shared" si="187"/>
        <v/>
      </c>
      <c r="AM898">
        <v>265917</v>
      </c>
      <c r="AN898" s="1"/>
      <c r="AS898" s="1" t="str">
        <f t="shared" si="188"/>
        <v/>
      </c>
      <c r="AT898">
        <v>265917</v>
      </c>
      <c r="AU898" s="1"/>
      <c r="AZ898" s="1" t="str">
        <f t="shared" si="189"/>
        <v/>
      </c>
      <c r="BA898">
        <v>265917</v>
      </c>
      <c r="BB898" s="1"/>
      <c r="BG898" s="1" t="str">
        <f t="shared" si="190"/>
        <v/>
      </c>
      <c r="BH898">
        <v>265917</v>
      </c>
      <c r="BI898" s="1">
        <v>0</v>
      </c>
      <c r="BN898" s="1" t="str">
        <f t="shared" si="191"/>
        <v/>
      </c>
      <c r="BO898">
        <v>265917</v>
      </c>
      <c r="BP898" s="1">
        <v>0</v>
      </c>
      <c r="BU898" s="1" t="str">
        <f t="shared" si="192"/>
        <v/>
      </c>
      <c r="BV898">
        <v>265917</v>
      </c>
      <c r="BW898" s="1">
        <v>0</v>
      </c>
      <c r="CB898" s="1" t="str">
        <f t="shared" si="193"/>
        <v/>
      </c>
      <c r="CC898">
        <v>265917</v>
      </c>
      <c r="CD898" s="1">
        <v>0</v>
      </c>
      <c r="CI898" s="1" t="str">
        <f t="shared" si="194"/>
        <v/>
      </c>
      <c r="CJ898">
        <v>265917</v>
      </c>
      <c r="CK898" s="1">
        <v>0</v>
      </c>
      <c r="CP898" s="1" t="str">
        <f t="shared" si="195"/>
        <v/>
      </c>
      <c r="CQ898">
        <v>265917</v>
      </c>
      <c r="CR898" s="1">
        <v>0</v>
      </c>
    </row>
    <row r="899" spans="1:96" x14ac:dyDescent="0.25">
      <c r="A899">
        <v>265924</v>
      </c>
      <c r="C899" s="1" t="str">
        <f t="shared" ref="C899:C962" si="197">IF(F899="","",IF(F899=A899,"","X"))</f>
        <v/>
      </c>
      <c r="D899">
        <v>265924</v>
      </c>
      <c r="E899">
        <v>1</v>
      </c>
      <c r="J899" s="1" t="str">
        <f t="shared" si="196"/>
        <v/>
      </c>
      <c r="K899">
        <v>265924</v>
      </c>
      <c r="L899">
        <v>1</v>
      </c>
      <c r="Q899" s="1" t="str">
        <f t="shared" ref="Q899:Q962" si="198">IF(V899="","",IF(V899=A899,"","X"))</f>
        <v/>
      </c>
      <c r="R899">
        <v>265924</v>
      </c>
      <c r="S899">
        <v>1</v>
      </c>
      <c r="X899" s="1" t="str">
        <f t="shared" ref="X899:X962" si="199">IF(AC899="","",IF(AC899=A899,"","X"))</f>
        <v/>
      </c>
      <c r="Y899">
        <v>265924</v>
      </c>
      <c r="Z899" s="1"/>
      <c r="AE899" s="1" t="str">
        <f t="shared" ref="AE899:AE962" si="200">IF(AH899="","",IF(AH899=A899,"","X"))</f>
        <v/>
      </c>
      <c r="AF899">
        <v>265924</v>
      </c>
      <c r="AG899" s="1"/>
      <c r="AL899" s="1" t="str">
        <f t="shared" ref="AL899:AL962" si="201">IF(AQ899="","",IF(AQ899=A899,"","X"))</f>
        <v/>
      </c>
      <c r="AM899">
        <v>265924</v>
      </c>
      <c r="AN899" s="1"/>
      <c r="AS899" s="1" t="str">
        <f t="shared" ref="AS899:AS962" si="202">IF(AX899="","",IF(AX899=A899,"","X"))</f>
        <v/>
      </c>
      <c r="AT899">
        <v>265924</v>
      </c>
      <c r="AU899" s="1"/>
      <c r="AZ899" s="1" t="str">
        <f t="shared" ref="AZ899:AZ962" si="203">IF(BC899="","",IF(BC899=A899,"","X"))</f>
        <v/>
      </c>
      <c r="BA899">
        <v>265924</v>
      </c>
      <c r="BB899" s="1"/>
      <c r="BG899" s="1" t="str">
        <f t="shared" ref="BG899:BG962" si="204">IF(BL899="","",IF(BL899=A899,"","X"))</f>
        <v/>
      </c>
      <c r="BH899">
        <v>265924</v>
      </c>
      <c r="BI899" s="1">
        <v>1</v>
      </c>
      <c r="BN899" s="1" t="str">
        <f t="shared" ref="BN899:BN962" si="205">IF(BS899="","",IF(BS899=A899,"","X"))</f>
        <v/>
      </c>
      <c r="BO899">
        <v>265924</v>
      </c>
      <c r="BP899" s="1">
        <v>1</v>
      </c>
      <c r="BU899" s="1" t="str">
        <f t="shared" ref="BU899:BU962" si="206">IF(BX899="","",IF(BX899=A899,"","X"))</f>
        <v/>
      </c>
      <c r="BV899">
        <v>265924</v>
      </c>
      <c r="BW899" s="1">
        <v>1</v>
      </c>
      <c r="CB899" s="1" t="str">
        <f t="shared" ref="CB899:CB962" si="207">IF(CE899="","",IF(CE899=A899,"","X"))</f>
        <v/>
      </c>
      <c r="CC899">
        <v>265924</v>
      </c>
      <c r="CD899" s="1">
        <v>0</v>
      </c>
      <c r="CI899" s="1" t="str">
        <f t="shared" ref="CI899:CI962" si="208">IF(CL899="","",IF(CL899=A899,"","X"))</f>
        <v/>
      </c>
      <c r="CJ899">
        <v>265924</v>
      </c>
      <c r="CK899" s="1">
        <v>0</v>
      </c>
      <c r="CP899" s="1" t="str">
        <f t="shared" ref="CP899:CP962" si="209">IF(CS899="","",IF(CS899=A899,"","X"))</f>
        <v/>
      </c>
      <c r="CQ899">
        <v>265924</v>
      </c>
      <c r="CR899" s="1">
        <v>0</v>
      </c>
    </row>
    <row r="900" spans="1:96" x14ac:dyDescent="0.25">
      <c r="A900">
        <v>265925</v>
      </c>
      <c r="C900" s="1" t="str">
        <f t="shared" si="197"/>
        <v/>
      </c>
      <c r="D900">
        <v>265925</v>
      </c>
      <c r="E900">
        <v>1</v>
      </c>
      <c r="J900" s="1" t="str">
        <f t="shared" si="196"/>
        <v/>
      </c>
      <c r="K900">
        <v>265925</v>
      </c>
      <c r="L900">
        <v>1</v>
      </c>
      <c r="Q900" s="1" t="str">
        <f t="shared" si="198"/>
        <v/>
      </c>
      <c r="R900">
        <v>265925</v>
      </c>
      <c r="S900">
        <v>1</v>
      </c>
      <c r="T900">
        <v>265925</v>
      </c>
      <c r="U900">
        <v>1</v>
      </c>
      <c r="X900" s="1" t="str">
        <f t="shared" si="199"/>
        <v/>
      </c>
      <c r="Y900">
        <v>265925</v>
      </c>
      <c r="Z900" s="1"/>
      <c r="AE900" s="1" t="str">
        <f t="shared" si="200"/>
        <v/>
      </c>
      <c r="AF900">
        <v>265925</v>
      </c>
      <c r="AG900" s="1"/>
      <c r="AL900" s="1" t="str">
        <f t="shared" si="201"/>
        <v/>
      </c>
      <c r="AM900">
        <v>265925</v>
      </c>
      <c r="AN900" s="1"/>
      <c r="AS900" s="1" t="str">
        <f t="shared" si="202"/>
        <v/>
      </c>
      <c r="AT900">
        <v>265925</v>
      </c>
      <c r="AU900" s="1"/>
      <c r="AZ900" s="1" t="str">
        <f t="shared" si="203"/>
        <v/>
      </c>
      <c r="BA900">
        <v>265925</v>
      </c>
      <c r="BB900" s="1"/>
      <c r="BG900" s="1" t="str">
        <f t="shared" si="204"/>
        <v/>
      </c>
      <c r="BH900">
        <v>265925</v>
      </c>
      <c r="BI900" s="1">
        <v>0</v>
      </c>
      <c r="BN900" s="1" t="str">
        <f t="shared" si="205"/>
        <v/>
      </c>
      <c r="BO900">
        <v>265925</v>
      </c>
      <c r="BP900" s="1">
        <v>0</v>
      </c>
      <c r="BU900" s="1" t="str">
        <f t="shared" si="206"/>
        <v/>
      </c>
      <c r="BV900">
        <v>265925</v>
      </c>
      <c r="BW900" s="1">
        <v>0</v>
      </c>
      <c r="CB900" s="1" t="str">
        <f t="shared" si="207"/>
        <v/>
      </c>
      <c r="CC900">
        <v>265925</v>
      </c>
      <c r="CD900" s="1">
        <v>0</v>
      </c>
      <c r="CI900" s="1" t="str">
        <f t="shared" si="208"/>
        <v/>
      </c>
      <c r="CJ900">
        <v>265925</v>
      </c>
      <c r="CK900" s="1">
        <v>0</v>
      </c>
      <c r="CP900" s="1" t="str">
        <f t="shared" si="209"/>
        <v/>
      </c>
      <c r="CQ900">
        <v>265925</v>
      </c>
      <c r="CR900" s="1">
        <v>0</v>
      </c>
    </row>
    <row r="901" spans="1:96" x14ac:dyDescent="0.25">
      <c r="A901">
        <v>265926</v>
      </c>
      <c r="C901" s="1" t="str">
        <f t="shared" si="197"/>
        <v/>
      </c>
      <c r="D901">
        <v>265926</v>
      </c>
      <c r="E901">
        <v>1</v>
      </c>
      <c r="J901" s="1" t="str">
        <f t="shared" si="196"/>
        <v/>
      </c>
      <c r="K901">
        <v>265926</v>
      </c>
      <c r="L901">
        <v>1</v>
      </c>
      <c r="Q901" s="1" t="str">
        <f t="shared" si="198"/>
        <v/>
      </c>
      <c r="R901">
        <v>265926</v>
      </c>
      <c r="S901">
        <v>1</v>
      </c>
      <c r="X901" s="1" t="str">
        <f t="shared" si="199"/>
        <v/>
      </c>
      <c r="Y901">
        <v>265926</v>
      </c>
      <c r="Z901" s="1"/>
      <c r="AE901" s="1" t="str">
        <f t="shared" si="200"/>
        <v/>
      </c>
      <c r="AF901">
        <v>265926</v>
      </c>
      <c r="AG901" s="1"/>
      <c r="AL901" s="1" t="str">
        <f t="shared" si="201"/>
        <v/>
      </c>
      <c r="AM901">
        <v>265926</v>
      </c>
      <c r="AN901" s="1"/>
      <c r="AS901" s="1" t="str">
        <f t="shared" si="202"/>
        <v/>
      </c>
      <c r="AT901">
        <v>265926</v>
      </c>
      <c r="AU901" s="1"/>
      <c r="AZ901" s="1" t="str">
        <f t="shared" si="203"/>
        <v/>
      </c>
      <c r="BA901">
        <v>265926</v>
      </c>
      <c r="BB901" s="1"/>
      <c r="BG901" s="1" t="str">
        <f t="shared" si="204"/>
        <v/>
      </c>
      <c r="BH901">
        <v>265926</v>
      </c>
      <c r="BI901" s="1">
        <v>1</v>
      </c>
      <c r="BN901" s="1" t="str">
        <f t="shared" si="205"/>
        <v/>
      </c>
      <c r="BO901">
        <v>265926</v>
      </c>
      <c r="BP901" s="1">
        <v>1</v>
      </c>
      <c r="BU901" s="1" t="str">
        <f t="shared" si="206"/>
        <v/>
      </c>
      <c r="BV901">
        <v>265926</v>
      </c>
      <c r="BW901" s="1">
        <v>1</v>
      </c>
      <c r="CB901" s="1" t="str">
        <f t="shared" si="207"/>
        <v/>
      </c>
      <c r="CC901">
        <v>265926</v>
      </c>
      <c r="CD901" s="1">
        <v>1</v>
      </c>
      <c r="CE901">
        <v>265926</v>
      </c>
      <c r="CF901">
        <v>1</v>
      </c>
      <c r="CI901" s="1" t="str">
        <f t="shared" si="208"/>
        <v/>
      </c>
      <c r="CJ901">
        <v>265926</v>
      </c>
      <c r="CK901" s="1">
        <v>0</v>
      </c>
      <c r="CP901" s="1" t="str">
        <f t="shared" si="209"/>
        <v/>
      </c>
      <c r="CQ901">
        <v>265926</v>
      </c>
      <c r="CR901" s="1">
        <v>0</v>
      </c>
    </row>
    <row r="902" spans="1:96" x14ac:dyDescent="0.25">
      <c r="A902">
        <v>265927</v>
      </c>
      <c r="C902" s="1" t="str">
        <f t="shared" si="197"/>
        <v/>
      </c>
      <c r="D902">
        <v>265927</v>
      </c>
      <c r="E902">
        <v>1</v>
      </c>
      <c r="J902" s="1" t="str">
        <f t="shared" si="196"/>
        <v/>
      </c>
      <c r="K902">
        <v>265927</v>
      </c>
      <c r="L902">
        <v>1</v>
      </c>
      <c r="Q902" s="1" t="str">
        <f t="shared" si="198"/>
        <v/>
      </c>
      <c r="R902">
        <v>265927</v>
      </c>
      <c r="S902">
        <v>1</v>
      </c>
      <c r="X902" s="1" t="str">
        <f t="shared" si="199"/>
        <v/>
      </c>
      <c r="Y902">
        <v>265927</v>
      </c>
      <c r="Z902" s="1"/>
      <c r="AE902" s="1" t="str">
        <f t="shared" si="200"/>
        <v/>
      </c>
      <c r="AF902">
        <v>265927</v>
      </c>
      <c r="AG902" s="1"/>
      <c r="AL902" s="1" t="str">
        <f t="shared" si="201"/>
        <v/>
      </c>
      <c r="AM902">
        <v>265927</v>
      </c>
      <c r="AN902" s="1"/>
      <c r="AS902" s="1" t="str">
        <f t="shared" si="202"/>
        <v/>
      </c>
      <c r="AT902">
        <v>265927</v>
      </c>
      <c r="AU902" s="1"/>
      <c r="AZ902" s="1" t="str">
        <f t="shared" si="203"/>
        <v/>
      </c>
      <c r="BA902">
        <v>265927</v>
      </c>
      <c r="BB902" s="1"/>
      <c r="BG902" s="1" t="str">
        <f t="shared" si="204"/>
        <v/>
      </c>
      <c r="BH902">
        <v>265927</v>
      </c>
      <c r="BI902" s="1">
        <v>1</v>
      </c>
      <c r="BN902" s="1" t="str">
        <f t="shared" si="205"/>
        <v/>
      </c>
      <c r="BO902">
        <v>265927</v>
      </c>
      <c r="BP902" s="1">
        <v>1</v>
      </c>
      <c r="BU902" s="1" t="str">
        <f t="shared" si="206"/>
        <v/>
      </c>
      <c r="BV902">
        <v>265927</v>
      </c>
      <c r="BW902" s="1">
        <v>1</v>
      </c>
      <c r="BX902">
        <v>265927</v>
      </c>
      <c r="BY902">
        <v>1</v>
      </c>
      <c r="CB902" s="1" t="str">
        <f t="shared" si="207"/>
        <v/>
      </c>
      <c r="CC902">
        <v>265927</v>
      </c>
      <c r="CD902" s="1">
        <v>0</v>
      </c>
      <c r="CI902" s="1" t="str">
        <f t="shared" si="208"/>
        <v/>
      </c>
      <c r="CJ902">
        <v>265927</v>
      </c>
      <c r="CK902" s="1">
        <v>0</v>
      </c>
      <c r="CP902" s="1" t="str">
        <f t="shared" si="209"/>
        <v/>
      </c>
      <c r="CQ902">
        <v>265927</v>
      </c>
      <c r="CR902" s="1">
        <v>0</v>
      </c>
    </row>
    <row r="903" spans="1:96" x14ac:dyDescent="0.25">
      <c r="A903">
        <v>265928</v>
      </c>
      <c r="C903" s="1" t="str">
        <f t="shared" si="197"/>
        <v/>
      </c>
      <c r="D903">
        <v>265928</v>
      </c>
      <c r="E903">
        <v>1</v>
      </c>
      <c r="J903" s="1" t="str">
        <f t="shared" si="196"/>
        <v/>
      </c>
      <c r="K903">
        <v>265928</v>
      </c>
      <c r="L903">
        <v>1</v>
      </c>
      <c r="Q903" s="1" t="str">
        <f t="shared" si="198"/>
        <v/>
      </c>
      <c r="R903">
        <v>265928</v>
      </c>
      <c r="S903">
        <v>1</v>
      </c>
      <c r="X903" s="1" t="str">
        <f t="shared" si="199"/>
        <v/>
      </c>
      <c r="Y903">
        <v>265928</v>
      </c>
      <c r="Z903" s="1"/>
      <c r="AE903" s="1" t="str">
        <f t="shared" si="200"/>
        <v/>
      </c>
      <c r="AF903">
        <v>265928</v>
      </c>
      <c r="AG903" s="1"/>
      <c r="AL903" s="1" t="str">
        <f t="shared" si="201"/>
        <v/>
      </c>
      <c r="AM903">
        <v>265928</v>
      </c>
      <c r="AN903" s="1"/>
      <c r="AS903" s="1" t="str">
        <f t="shared" si="202"/>
        <v/>
      </c>
      <c r="AT903">
        <v>265928</v>
      </c>
      <c r="AU903" s="1"/>
      <c r="AZ903" s="1" t="str">
        <f t="shared" si="203"/>
        <v/>
      </c>
      <c r="BA903">
        <v>265928</v>
      </c>
      <c r="BB903" s="1"/>
      <c r="BG903" s="1" t="str">
        <f t="shared" si="204"/>
        <v/>
      </c>
      <c r="BH903">
        <v>265928</v>
      </c>
      <c r="BI903" s="1">
        <v>1</v>
      </c>
      <c r="BN903" s="1" t="str">
        <f t="shared" si="205"/>
        <v/>
      </c>
      <c r="BO903">
        <v>265928</v>
      </c>
      <c r="BP903" s="1">
        <v>1</v>
      </c>
      <c r="BQ903">
        <v>265928</v>
      </c>
      <c r="BR903">
        <v>1</v>
      </c>
      <c r="BU903" s="1" t="str">
        <f t="shared" si="206"/>
        <v/>
      </c>
      <c r="BV903">
        <v>265928</v>
      </c>
      <c r="BW903" s="1">
        <v>0</v>
      </c>
      <c r="CB903" s="1" t="str">
        <f t="shared" si="207"/>
        <v/>
      </c>
      <c r="CC903">
        <v>265928</v>
      </c>
      <c r="CD903" s="1">
        <v>0</v>
      </c>
      <c r="CI903" s="1" t="str">
        <f t="shared" si="208"/>
        <v/>
      </c>
      <c r="CJ903">
        <v>265928</v>
      </c>
      <c r="CK903" s="1">
        <v>0</v>
      </c>
      <c r="CP903" s="1" t="str">
        <f t="shared" si="209"/>
        <v/>
      </c>
      <c r="CQ903">
        <v>265928</v>
      </c>
      <c r="CR903" s="1">
        <v>0</v>
      </c>
    </row>
    <row r="904" spans="1:96" x14ac:dyDescent="0.25">
      <c r="A904">
        <v>265929</v>
      </c>
      <c r="C904" s="1" t="str">
        <f t="shared" si="197"/>
        <v/>
      </c>
      <c r="D904">
        <v>265929</v>
      </c>
      <c r="E904">
        <v>1</v>
      </c>
      <c r="J904" s="1" t="str">
        <f t="shared" si="196"/>
        <v/>
      </c>
      <c r="K904">
        <v>265929</v>
      </c>
      <c r="L904">
        <v>1</v>
      </c>
      <c r="Q904" s="1" t="str">
        <f t="shared" si="198"/>
        <v/>
      </c>
      <c r="R904">
        <v>265929</v>
      </c>
      <c r="S904">
        <v>1</v>
      </c>
      <c r="X904" s="1" t="str">
        <f t="shared" si="199"/>
        <v/>
      </c>
      <c r="Y904">
        <v>265929</v>
      </c>
      <c r="Z904" s="1"/>
      <c r="AE904" s="1" t="str">
        <f t="shared" si="200"/>
        <v/>
      </c>
      <c r="AF904">
        <v>265929</v>
      </c>
      <c r="AG904" s="1"/>
      <c r="AL904" s="1" t="str">
        <f t="shared" si="201"/>
        <v/>
      </c>
      <c r="AM904">
        <v>265929</v>
      </c>
      <c r="AN904" s="1"/>
      <c r="AS904" s="1" t="str">
        <f t="shared" si="202"/>
        <v/>
      </c>
      <c r="AT904">
        <v>265929</v>
      </c>
      <c r="AU904" s="1"/>
      <c r="AZ904" s="1" t="str">
        <f t="shared" si="203"/>
        <v/>
      </c>
      <c r="BA904">
        <v>265929</v>
      </c>
      <c r="BB904" s="1"/>
      <c r="BG904" s="1" t="str">
        <f t="shared" si="204"/>
        <v/>
      </c>
      <c r="BH904">
        <v>265929</v>
      </c>
      <c r="BI904" s="1">
        <v>1</v>
      </c>
      <c r="BN904" s="1" t="str">
        <f t="shared" si="205"/>
        <v/>
      </c>
      <c r="BO904">
        <v>265929</v>
      </c>
      <c r="BP904" s="1">
        <v>1</v>
      </c>
      <c r="BU904" s="1" t="str">
        <f t="shared" si="206"/>
        <v/>
      </c>
      <c r="BV904">
        <v>265929</v>
      </c>
      <c r="BW904" s="1">
        <v>1</v>
      </c>
      <c r="BX904">
        <v>265929</v>
      </c>
      <c r="BY904">
        <v>1</v>
      </c>
      <c r="CB904" s="1" t="str">
        <f t="shared" si="207"/>
        <v/>
      </c>
      <c r="CC904">
        <v>265929</v>
      </c>
      <c r="CD904" s="1">
        <v>0</v>
      </c>
      <c r="CI904" s="1" t="str">
        <f t="shared" si="208"/>
        <v/>
      </c>
      <c r="CJ904">
        <v>265929</v>
      </c>
      <c r="CK904" s="1">
        <v>0</v>
      </c>
      <c r="CP904" s="1" t="str">
        <f t="shared" si="209"/>
        <v/>
      </c>
      <c r="CQ904">
        <v>265929</v>
      </c>
      <c r="CR904" s="1">
        <v>0</v>
      </c>
    </row>
    <row r="905" spans="1:96" x14ac:dyDescent="0.25">
      <c r="A905">
        <v>265930</v>
      </c>
      <c r="C905" s="1" t="str">
        <f t="shared" si="197"/>
        <v/>
      </c>
      <c r="D905">
        <v>265930</v>
      </c>
      <c r="E905">
        <v>1</v>
      </c>
      <c r="J905" s="1" t="str">
        <f t="shared" si="196"/>
        <v/>
      </c>
      <c r="K905">
        <v>265930</v>
      </c>
      <c r="L905">
        <v>1</v>
      </c>
      <c r="Q905" s="1" t="str">
        <f t="shared" si="198"/>
        <v/>
      </c>
      <c r="R905">
        <v>265930</v>
      </c>
      <c r="S905">
        <v>1</v>
      </c>
      <c r="X905" s="1" t="str">
        <f t="shared" si="199"/>
        <v/>
      </c>
      <c r="Y905">
        <v>265930</v>
      </c>
      <c r="Z905" s="1"/>
      <c r="AE905" s="1" t="str">
        <f t="shared" si="200"/>
        <v/>
      </c>
      <c r="AF905">
        <v>265930</v>
      </c>
      <c r="AG905" s="1"/>
      <c r="AL905" s="1" t="str">
        <f t="shared" si="201"/>
        <v/>
      </c>
      <c r="AM905">
        <v>265930</v>
      </c>
      <c r="AN905" s="1"/>
      <c r="AS905" s="1" t="str">
        <f t="shared" si="202"/>
        <v/>
      </c>
      <c r="AT905">
        <v>265930</v>
      </c>
      <c r="AU905" s="1"/>
      <c r="AZ905" s="1" t="str">
        <f t="shared" si="203"/>
        <v/>
      </c>
      <c r="BA905">
        <v>265930</v>
      </c>
      <c r="BB905" s="1"/>
      <c r="BG905" s="1" t="str">
        <f t="shared" si="204"/>
        <v/>
      </c>
      <c r="BH905">
        <v>265930</v>
      </c>
      <c r="BI905" s="1">
        <v>1</v>
      </c>
      <c r="BN905" s="1" t="str">
        <f t="shared" si="205"/>
        <v/>
      </c>
      <c r="BO905">
        <v>265930</v>
      </c>
      <c r="BP905" s="1">
        <v>1</v>
      </c>
      <c r="BU905" s="1" t="str">
        <f t="shared" si="206"/>
        <v/>
      </c>
      <c r="BV905">
        <v>265930</v>
      </c>
      <c r="BW905" s="1">
        <v>1</v>
      </c>
      <c r="CB905" s="1" t="str">
        <f t="shared" si="207"/>
        <v/>
      </c>
      <c r="CC905">
        <v>265930</v>
      </c>
      <c r="CD905" s="1">
        <v>1</v>
      </c>
      <c r="CE905">
        <v>265930</v>
      </c>
      <c r="CF905">
        <v>1</v>
      </c>
      <c r="CI905" s="1" t="str">
        <f t="shared" si="208"/>
        <v/>
      </c>
      <c r="CJ905">
        <v>265930</v>
      </c>
      <c r="CK905" s="1">
        <v>0</v>
      </c>
      <c r="CP905" s="1" t="str">
        <f t="shared" si="209"/>
        <v/>
      </c>
      <c r="CQ905">
        <v>265930</v>
      </c>
      <c r="CR905" s="1">
        <v>0</v>
      </c>
    </row>
    <row r="906" spans="1:96" x14ac:dyDescent="0.25">
      <c r="A906">
        <v>265931</v>
      </c>
      <c r="C906" s="1" t="str">
        <f t="shared" si="197"/>
        <v/>
      </c>
      <c r="D906">
        <v>265931</v>
      </c>
      <c r="J906" s="1" t="str">
        <f t="shared" si="196"/>
        <v/>
      </c>
      <c r="K906">
        <v>265931</v>
      </c>
      <c r="L906">
        <v>0</v>
      </c>
      <c r="Q906" s="1" t="str">
        <f t="shared" si="198"/>
        <v/>
      </c>
      <c r="R906">
        <v>265931</v>
      </c>
      <c r="S906">
        <v>0</v>
      </c>
      <c r="X906" s="1" t="str">
        <f t="shared" si="199"/>
        <v/>
      </c>
      <c r="Y906">
        <v>265931</v>
      </c>
      <c r="Z906" s="1"/>
      <c r="AE906" s="1" t="str">
        <f t="shared" si="200"/>
        <v/>
      </c>
      <c r="AF906">
        <v>265931</v>
      </c>
      <c r="AG906" s="1"/>
      <c r="AL906" s="1" t="str">
        <f t="shared" si="201"/>
        <v/>
      </c>
      <c r="AM906">
        <v>265931</v>
      </c>
      <c r="AN906" s="1"/>
      <c r="AS906" s="1" t="str">
        <f t="shared" si="202"/>
        <v/>
      </c>
      <c r="AT906">
        <v>265931</v>
      </c>
      <c r="AU906" s="1"/>
      <c r="AZ906" s="1" t="str">
        <f t="shared" si="203"/>
        <v/>
      </c>
      <c r="BA906">
        <v>265931</v>
      </c>
      <c r="BB906" s="1"/>
      <c r="BG906" s="1" t="str">
        <f t="shared" si="204"/>
        <v/>
      </c>
      <c r="BH906">
        <v>265931</v>
      </c>
      <c r="BI906" s="1">
        <v>0</v>
      </c>
      <c r="BN906" s="1" t="str">
        <f t="shared" si="205"/>
        <v/>
      </c>
      <c r="BO906">
        <v>265931</v>
      </c>
      <c r="BP906" s="1">
        <v>0</v>
      </c>
      <c r="BU906" s="1" t="str">
        <f t="shared" si="206"/>
        <v/>
      </c>
      <c r="BV906">
        <v>265931</v>
      </c>
      <c r="BW906" s="1">
        <v>0</v>
      </c>
      <c r="CB906" s="1" t="str">
        <f t="shared" si="207"/>
        <v/>
      </c>
      <c r="CC906">
        <v>265931</v>
      </c>
      <c r="CD906" s="1">
        <v>0</v>
      </c>
      <c r="CI906" s="1" t="str">
        <f t="shared" si="208"/>
        <v/>
      </c>
      <c r="CJ906">
        <v>265931</v>
      </c>
      <c r="CK906" s="1">
        <v>0</v>
      </c>
      <c r="CP906" s="1" t="str">
        <f t="shared" si="209"/>
        <v/>
      </c>
      <c r="CQ906">
        <v>265931</v>
      </c>
      <c r="CR906" s="1">
        <v>0</v>
      </c>
    </row>
    <row r="907" spans="1:96" x14ac:dyDescent="0.25">
      <c r="A907">
        <v>265932</v>
      </c>
      <c r="C907" s="1" t="str">
        <f t="shared" si="197"/>
        <v/>
      </c>
      <c r="D907">
        <v>265932</v>
      </c>
      <c r="E907">
        <v>1</v>
      </c>
      <c r="J907" s="1" t="str">
        <f t="shared" si="196"/>
        <v/>
      </c>
      <c r="K907">
        <v>265932</v>
      </c>
      <c r="L907">
        <v>1</v>
      </c>
      <c r="Q907" s="1" t="str">
        <f t="shared" si="198"/>
        <v/>
      </c>
      <c r="R907">
        <v>265932</v>
      </c>
      <c r="S907">
        <v>1</v>
      </c>
      <c r="X907" s="1" t="str">
        <f t="shared" si="199"/>
        <v/>
      </c>
      <c r="Y907">
        <v>265932</v>
      </c>
      <c r="Z907" s="1"/>
      <c r="AA907">
        <v>265932</v>
      </c>
      <c r="AB907">
        <v>1</v>
      </c>
      <c r="AE907" s="1" t="str">
        <f t="shared" si="200"/>
        <v/>
      </c>
      <c r="AF907">
        <v>265932</v>
      </c>
      <c r="AG907" s="1"/>
      <c r="AL907" s="1" t="str">
        <f t="shared" si="201"/>
        <v/>
      </c>
      <c r="AM907">
        <v>265932</v>
      </c>
      <c r="AN907" s="1"/>
      <c r="AS907" s="1" t="str">
        <f t="shared" si="202"/>
        <v/>
      </c>
      <c r="AT907">
        <v>265932</v>
      </c>
      <c r="AU907" s="1"/>
      <c r="AZ907" s="1" t="str">
        <f t="shared" si="203"/>
        <v/>
      </c>
      <c r="BA907">
        <v>265932</v>
      </c>
      <c r="BB907" s="1"/>
      <c r="BG907" s="1" t="str">
        <f t="shared" si="204"/>
        <v/>
      </c>
      <c r="BH907">
        <v>265932</v>
      </c>
      <c r="BI907" s="1">
        <v>0</v>
      </c>
      <c r="BN907" s="1" t="str">
        <f t="shared" si="205"/>
        <v/>
      </c>
      <c r="BO907">
        <v>265932</v>
      </c>
      <c r="BP907" s="1">
        <v>0</v>
      </c>
      <c r="BU907" s="1" t="str">
        <f t="shared" si="206"/>
        <v/>
      </c>
      <c r="BV907">
        <v>265932</v>
      </c>
      <c r="BW907" s="1">
        <v>0</v>
      </c>
      <c r="CB907" s="1" t="str">
        <f t="shared" si="207"/>
        <v/>
      </c>
      <c r="CC907">
        <v>265932</v>
      </c>
      <c r="CD907" s="1">
        <v>0</v>
      </c>
      <c r="CI907" s="1" t="str">
        <f t="shared" si="208"/>
        <v/>
      </c>
      <c r="CJ907">
        <v>265932</v>
      </c>
      <c r="CK907" s="1">
        <v>0</v>
      </c>
      <c r="CP907" s="1" t="str">
        <f t="shared" si="209"/>
        <v/>
      </c>
      <c r="CQ907">
        <v>265932</v>
      </c>
      <c r="CR907" s="1">
        <v>0</v>
      </c>
    </row>
    <row r="908" spans="1:96" x14ac:dyDescent="0.25">
      <c r="A908">
        <v>265933</v>
      </c>
      <c r="C908" s="1" t="str">
        <f t="shared" si="197"/>
        <v/>
      </c>
      <c r="D908">
        <v>265933</v>
      </c>
      <c r="J908" s="1" t="str">
        <f t="shared" si="196"/>
        <v/>
      </c>
      <c r="K908">
        <v>265933</v>
      </c>
      <c r="L908">
        <v>0</v>
      </c>
      <c r="Q908" s="1" t="str">
        <f t="shared" si="198"/>
        <v/>
      </c>
      <c r="R908">
        <v>265933</v>
      </c>
      <c r="S908">
        <v>0</v>
      </c>
      <c r="X908" s="1" t="str">
        <f t="shared" si="199"/>
        <v/>
      </c>
      <c r="Y908">
        <v>265933</v>
      </c>
      <c r="Z908" s="1"/>
      <c r="AE908" s="1" t="str">
        <f t="shared" si="200"/>
        <v/>
      </c>
      <c r="AF908">
        <v>265933</v>
      </c>
      <c r="AG908" s="1"/>
      <c r="AL908" s="1" t="str">
        <f t="shared" si="201"/>
        <v/>
      </c>
      <c r="AM908">
        <v>265933</v>
      </c>
      <c r="AN908" s="1"/>
      <c r="AS908" s="1" t="str">
        <f t="shared" si="202"/>
        <v/>
      </c>
      <c r="AT908">
        <v>265933</v>
      </c>
      <c r="AU908" s="1"/>
      <c r="AZ908" s="1" t="str">
        <f t="shared" si="203"/>
        <v/>
      </c>
      <c r="BA908">
        <v>265933</v>
      </c>
      <c r="BB908" s="1"/>
      <c r="BG908" s="1" t="str">
        <f t="shared" si="204"/>
        <v/>
      </c>
      <c r="BH908">
        <v>265933</v>
      </c>
      <c r="BI908" s="1">
        <v>0</v>
      </c>
      <c r="BN908" s="1" t="str">
        <f t="shared" si="205"/>
        <v/>
      </c>
      <c r="BO908">
        <v>265933</v>
      </c>
      <c r="BP908" s="1">
        <v>0</v>
      </c>
      <c r="BU908" s="1" t="str">
        <f t="shared" si="206"/>
        <v/>
      </c>
      <c r="BV908">
        <v>265933</v>
      </c>
      <c r="BW908" s="1">
        <v>0</v>
      </c>
      <c r="CB908" s="1" t="str">
        <f t="shared" si="207"/>
        <v/>
      </c>
      <c r="CC908">
        <v>265933</v>
      </c>
      <c r="CD908" s="1">
        <v>0</v>
      </c>
      <c r="CI908" s="1" t="str">
        <f t="shared" si="208"/>
        <v/>
      </c>
      <c r="CJ908">
        <v>265933</v>
      </c>
      <c r="CK908" s="1">
        <v>0</v>
      </c>
      <c r="CP908" s="1" t="str">
        <f t="shared" si="209"/>
        <v/>
      </c>
      <c r="CQ908">
        <v>265933</v>
      </c>
      <c r="CR908" s="1">
        <v>0</v>
      </c>
    </row>
    <row r="909" spans="1:96" x14ac:dyDescent="0.25">
      <c r="A909">
        <v>265934</v>
      </c>
      <c r="C909" s="1" t="str">
        <f t="shared" si="197"/>
        <v/>
      </c>
      <c r="D909">
        <v>265934</v>
      </c>
      <c r="E909">
        <v>1</v>
      </c>
      <c r="J909" s="1" t="str">
        <f t="shared" si="196"/>
        <v/>
      </c>
      <c r="K909">
        <v>265934</v>
      </c>
      <c r="L909">
        <v>1</v>
      </c>
      <c r="Q909" s="1" t="str">
        <f t="shared" si="198"/>
        <v/>
      </c>
      <c r="R909">
        <v>265934</v>
      </c>
      <c r="S909">
        <v>1</v>
      </c>
      <c r="X909" s="1" t="str">
        <f t="shared" si="199"/>
        <v/>
      </c>
      <c r="Y909">
        <v>265934</v>
      </c>
      <c r="Z909" s="1"/>
      <c r="AE909" s="1" t="str">
        <f t="shared" si="200"/>
        <v/>
      </c>
      <c r="AF909">
        <v>265934</v>
      </c>
      <c r="AG909" s="1"/>
      <c r="AL909" s="1" t="str">
        <f t="shared" si="201"/>
        <v/>
      </c>
      <c r="AM909">
        <v>265934</v>
      </c>
      <c r="AN909" s="1"/>
      <c r="AS909" s="1" t="str">
        <f t="shared" si="202"/>
        <v/>
      </c>
      <c r="AT909">
        <v>265934</v>
      </c>
      <c r="AU909" s="1"/>
      <c r="AV909">
        <v>265934</v>
      </c>
      <c r="AW909">
        <v>1</v>
      </c>
      <c r="AZ909" s="1" t="str">
        <f t="shared" si="203"/>
        <v/>
      </c>
      <c r="BA909">
        <v>265934</v>
      </c>
      <c r="BB909" s="1"/>
      <c r="BG909" s="1" t="str">
        <f t="shared" si="204"/>
        <v/>
      </c>
      <c r="BH909">
        <v>265934</v>
      </c>
      <c r="BI909" s="1">
        <v>0</v>
      </c>
      <c r="BN909" s="1" t="str">
        <f t="shared" si="205"/>
        <v/>
      </c>
      <c r="BO909">
        <v>265934</v>
      </c>
      <c r="BP909" s="1">
        <v>0</v>
      </c>
      <c r="BU909" s="1" t="str">
        <f t="shared" si="206"/>
        <v/>
      </c>
      <c r="BV909">
        <v>265934</v>
      </c>
      <c r="BW909" s="1">
        <v>0</v>
      </c>
      <c r="CB909" s="1" t="str">
        <f t="shared" si="207"/>
        <v/>
      </c>
      <c r="CC909">
        <v>265934</v>
      </c>
      <c r="CD909" s="1">
        <v>0</v>
      </c>
      <c r="CI909" s="1" t="str">
        <f t="shared" si="208"/>
        <v/>
      </c>
      <c r="CJ909">
        <v>265934</v>
      </c>
      <c r="CK909" s="1">
        <v>0</v>
      </c>
      <c r="CP909" s="1" t="str">
        <f t="shared" si="209"/>
        <v/>
      </c>
      <c r="CQ909">
        <v>265934</v>
      </c>
      <c r="CR909" s="1">
        <v>0</v>
      </c>
    </row>
    <row r="910" spans="1:96" x14ac:dyDescent="0.25">
      <c r="A910">
        <v>265935</v>
      </c>
      <c r="C910" s="1" t="str">
        <f t="shared" si="197"/>
        <v/>
      </c>
      <c r="D910">
        <v>265935</v>
      </c>
      <c r="J910" s="1" t="str">
        <f t="shared" si="196"/>
        <v/>
      </c>
      <c r="K910">
        <v>265935</v>
      </c>
      <c r="L910">
        <v>0</v>
      </c>
      <c r="Q910" s="1" t="str">
        <f t="shared" si="198"/>
        <v/>
      </c>
      <c r="R910">
        <v>265935</v>
      </c>
      <c r="S910">
        <v>0</v>
      </c>
      <c r="X910" s="1" t="str">
        <f t="shared" si="199"/>
        <v/>
      </c>
      <c r="Y910">
        <v>265935</v>
      </c>
      <c r="Z910" s="1"/>
      <c r="AE910" s="1" t="str">
        <f t="shared" si="200"/>
        <v/>
      </c>
      <c r="AF910">
        <v>265935</v>
      </c>
      <c r="AG910" s="1"/>
      <c r="AL910" s="1" t="str">
        <f t="shared" si="201"/>
        <v/>
      </c>
      <c r="AM910">
        <v>265935</v>
      </c>
      <c r="AN910" s="1"/>
      <c r="AS910" s="1" t="str">
        <f t="shared" si="202"/>
        <v/>
      </c>
      <c r="AT910">
        <v>265935</v>
      </c>
      <c r="AU910" s="1"/>
      <c r="AZ910" s="1" t="str">
        <f t="shared" si="203"/>
        <v/>
      </c>
      <c r="BA910">
        <v>265935</v>
      </c>
      <c r="BB910" s="1"/>
      <c r="BG910" s="1" t="str">
        <f t="shared" si="204"/>
        <v/>
      </c>
      <c r="BH910">
        <v>265935</v>
      </c>
      <c r="BI910" s="1">
        <v>0</v>
      </c>
      <c r="BN910" s="1" t="str">
        <f t="shared" si="205"/>
        <v/>
      </c>
      <c r="BO910">
        <v>265935</v>
      </c>
      <c r="BP910" s="1">
        <v>0</v>
      </c>
      <c r="BU910" s="1" t="str">
        <f t="shared" si="206"/>
        <v/>
      </c>
      <c r="BV910">
        <v>265935</v>
      </c>
      <c r="BW910" s="1">
        <v>0</v>
      </c>
      <c r="CB910" s="1" t="str">
        <f t="shared" si="207"/>
        <v/>
      </c>
      <c r="CC910">
        <v>265935</v>
      </c>
      <c r="CD910" s="1">
        <v>0</v>
      </c>
      <c r="CI910" s="1" t="str">
        <f t="shared" si="208"/>
        <v/>
      </c>
      <c r="CJ910">
        <v>265935</v>
      </c>
      <c r="CK910" s="1">
        <v>0</v>
      </c>
      <c r="CP910" s="1" t="str">
        <f t="shared" si="209"/>
        <v/>
      </c>
      <c r="CQ910">
        <v>265935</v>
      </c>
      <c r="CR910" s="1">
        <v>0</v>
      </c>
    </row>
    <row r="911" spans="1:96" x14ac:dyDescent="0.25">
      <c r="A911">
        <v>265936</v>
      </c>
      <c r="C911" s="1" t="str">
        <f t="shared" si="197"/>
        <v/>
      </c>
      <c r="D911">
        <v>265936</v>
      </c>
      <c r="E911">
        <v>1</v>
      </c>
      <c r="J911" s="1" t="str">
        <f t="shared" si="196"/>
        <v/>
      </c>
      <c r="K911">
        <v>265936</v>
      </c>
      <c r="L911">
        <v>1</v>
      </c>
      <c r="Q911" s="1" t="str">
        <f t="shared" si="198"/>
        <v/>
      </c>
      <c r="R911">
        <v>265936</v>
      </c>
      <c r="S911">
        <v>1</v>
      </c>
      <c r="X911" s="1" t="str">
        <f t="shared" si="199"/>
        <v/>
      </c>
      <c r="Y911">
        <v>265936</v>
      </c>
      <c r="Z911" s="1"/>
      <c r="AE911" s="1" t="str">
        <f t="shared" si="200"/>
        <v/>
      </c>
      <c r="AF911">
        <v>265936</v>
      </c>
      <c r="AG911" s="1"/>
      <c r="AL911" s="1" t="str">
        <f t="shared" si="201"/>
        <v/>
      </c>
      <c r="AM911">
        <v>265936</v>
      </c>
      <c r="AN911" s="1"/>
      <c r="AS911" s="1" t="str">
        <f t="shared" si="202"/>
        <v/>
      </c>
      <c r="AT911">
        <v>265936</v>
      </c>
      <c r="AU911" s="1"/>
      <c r="AZ911" s="1" t="str">
        <f t="shared" si="203"/>
        <v/>
      </c>
      <c r="BA911">
        <v>265936</v>
      </c>
      <c r="BB911" s="1"/>
      <c r="BG911" s="1" t="str">
        <f t="shared" si="204"/>
        <v/>
      </c>
      <c r="BH911">
        <v>265936</v>
      </c>
      <c r="BI911" s="1">
        <v>1</v>
      </c>
      <c r="BN911" s="1" t="str">
        <f t="shared" si="205"/>
        <v/>
      </c>
      <c r="BO911">
        <v>265936</v>
      </c>
      <c r="BP911" s="1">
        <v>1</v>
      </c>
      <c r="BU911" s="1" t="str">
        <f t="shared" si="206"/>
        <v/>
      </c>
      <c r="BV911">
        <v>265936</v>
      </c>
      <c r="BW911" s="1">
        <v>1</v>
      </c>
      <c r="CB911" s="1" t="str">
        <f t="shared" si="207"/>
        <v/>
      </c>
      <c r="CC911">
        <v>265936</v>
      </c>
      <c r="CD911" s="1">
        <v>1</v>
      </c>
      <c r="CI911" s="1" t="str">
        <f t="shared" si="208"/>
        <v/>
      </c>
      <c r="CJ911">
        <v>265936</v>
      </c>
      <c r="CK911" s="1">
        <v>1</v>
      </c>
      <c r="CP911" s="1" t="str">
        <f t="shared" si="209"/>
        <v/>
      </c>
      <c r="CQ911">
        <v>265936</v>
      </c>
      <c r="CR911" s="1">
        <v>1</v>
      </c>
    </row>
    <row r="912" spans="1:96" x14ac:dyDescent="0.25">
      <c r="A912">
        <v>265937</v>
      </c>
      <c r="C912" s="1" t="str">
        <f t="shared" si="197"/>
        <v/>
      </c>
      <c r="D912">
        <v>265937</v>
      </c>
      <c r="E912">
        <v>1</v>
      </c>
      <c r="J912" s="1" t="str">
        <f t="shared" si="196"/>
        <v/>
      </c>
      <c r="K912">
        <v>265937</v>
      </c>
      <c r="L912">
        <v>1</v>
      </c>
      <c r="Q912" s="1" t="str">
        <f t="shared" si="198"/>
        <v/>
      </c>
      <c r="R912">
        <v>265937</v>
      </c>
      <c r="S912">
        <v>1</v>
      </c>
      <c r="X912" s="1" t="str">
        <f t="shared" si="199"/>
        <v/>
      </c>
      <c r="Y912">
        <v>265937</v>
      </c>
      <c r="Z912" s="1"/>
      <c r="AE912" s="1" t="str">
        <f t="shared" si="200"/>
        <v/>
      </c>
      <c r="AF912">
        <v>265937</v>
      </c>
      <c r="AG912" s="1"/>
      <c r="AL912" s="1" t="str">
        <f t="shared" si="201"/>
        <v/>
      </c>
      <c r="AM912">
        <v>265937</v>
      </c>
      <c r="AN912" s="1"/>
      <c r="AS912" s="1" t="str">
        <f t="shared" si="202"/>
        <v/>
      </c>
      <c r="AT912">
        <v>265937</v>
      </c>
      <c r="AU912" s="1"/>
      <c r="AZ912" s="1" t="str">
        <f t="shared" si="203"/>
        <v/>
      </c>
      <c r="BA912">
        <v>265937</v>
      </c>
      <c r="BB912" s="1"/>
      <c r="BG912" s="1" t="str">
        <f t="shared" si="204"/>
        <v/>
      </c>
      <c r="BH912">
        <v>265937</v>
      </c>
      <c r="BI912" s="1">
        <v>1</v>
      </c>
      <c r="BN912" s="1" t="str">
        <f t="shared" si="205"/>
        <v/>
      </c>
      <c r="BO912">
        <v>265937</v>
      </c>
      <c r="BP912" s="1">
        <v>1</v>
      </c>
      <c r="BU912" s="1" t="str">
        <f t="shared" si="206"/>
        <v/>
      </c>
      <c r="BV912">
        <v>265937</v>
      </c>
      <c r="BW912" s="1">
        <v>1</v>
      </c>
      <c r="CB912" s="1" t="str">
        <f t="shared" si="207"/>
        <v/>
      </c>
      <c r="CC912">
        <v>265937</v>
      </c>
      <c r="CD912" s="1">
        <v>1</v>
      </c>
      <c r="CI912" s="1" t="str">
        <f t="shared" si="208"/>
        <v/>
      </c>
      <c r="CJ912">
        <v>265937</v>
      </c>
      <c r="CK912" s="1">
        <v>1</v>
      </c>
      <c r="CP912" s="1" t="str">
        <f t="shared" si="209"/>
        <v/>
      </c>
      <c r="CQ912">
        <v>265937</v>
      </c>
      <c r="CR912" s="1">
        <v>1</v>
      </c>
    </row>
    <row r="913" spans="1:96" x14ac:dyDescent="0.25">
      <c r="A913">
        <v>265938</v>
      </c>
      <c r="C913" s="1" t="str">
        <f t="shared" si="197"/>
        <v/>
      </c>
      <c r="D913">
        <v>265938</v>
      </c>
      <c r="E913">
        <v>1</v>
      </c>
      <c r="F913">
        <v>265938</v>
      </c>
      <c r="G913">
        <v>1</v>
      </c>
      <c r="J913" s="1" t="str">
        <f t="shared" ref="J913:J976" si="210">IF(M913="","",IF(M913=A913,"","X"))</f>
        <v/>
      </c>
      <c r="K913">
        <v>265938</v>
      </c>
      <c r="L913">
        <v>0</v>
      </c>
      <c r="Q913" s="1" t="str">
        <f t="shared" si="198"/>
        <v/>
      </c>
      <c r="R913">
        <v>265938</v>
      </c>
      <c r="S913">
        <v>0</v>
      </c>
      <c r="X913" s="1" t="str">
        <f t="shared" si="199"/>
        <v/>
      </c>
      <c r="Y913">
        <v>265938</v>
      </c>
      <c r="Z913" s="1"/>
      <c r="AE913" s="1" t="str">
        <f t="shared" si="200"/>
        <v/>
      </c>
      <c r="AF913">
        <v>265938</v>
      </c>
      <c r="AG913" s="1"/>
      <c r="AL913" s="1" t="str">
        <f t="shared" si="201"/>
        <v/>
      </c>
      <c r="AM913">
        <v>265938</v>
      </c>
      <c r="AN913" s="1"/>
      <c r="AS913" s="1" t="str">
        <f t="shared" si="202"/>
        <v/>
      </c>
      <c r="AT913">
        <v>265938</v>
      </c>
      <c r="AU913" s="1"/>
      <c r="AZ913" s="1" t="str">
        <f t="shared" si="203"/>
        <v/>
      </c>
      <c r="BA913">
        <v>265938</v>
      </c>
      <c r="BB913" s="1"/>
      <c r="BG913" s="1" t="str">
        <f t="shared" si="204"/>
        <v/>
      </c>
      <c r="BH913">
        <v>265938</v>
      </c>
      <c r="BI913" s="1">
        <v>0</v>
      </c>
      <c r="BN913" s="1" t="str">
        <f t="shared" si="205"/>
        <v/>
      </c>
      <c r="BO913">
        <v>265938</v>
      </c>
      <c r="BP913" s="1">
        <v>0</v>
      </c>
      <c r="BU913" s="1" t="str">
        <f t="shared" si="206"/>
        <v/>
      </c>
      <c r="BV913">
        <v>265938</v>
      </c>
      <c r="BW913" s="1">
        <v>0</v>
      </c>
      <c r="CB913" s="1" t="str">
        <f t="shared" si="207"/>
        <v/>
      </c>
      <c r="CC913">
        <v>265938</v>
      </c>
      <c r="CD913" s="1">
        <v>0</v>
      </c>
      <c r="CI913" s="1" t="str">
        <f t="shared" si="208"/>
        <v/>
      </c>
      <c r="CJ913">
        <v>265938</v>
      </c>
      <c r="CK913" s="1">
        <v>0</v>
      </c>
      <c r="CP913" s="1" t="str">
        <f t="shared" si="209"/>
        <v/>
      </c>
      <c r="CQ913">
        <v>265938</v>
      </c>
      <c r="CR913" s="1">
        <v>0</v>
      </c>
    </row>
    <row r="914" spans="1:96" x14ac:dyDescent="0.25">
      <c r="A914">
        <v>265939</v>
      </c>
      <c r="C914" s="1" t="str">
        <f t="shared" si="197"/>
        <v/>
      </c>
      <c r="D914">
        <v>265939</v>
      </c>
      <c r="J914" s="1" t="str">
        <f t="shared" si="210"/>
        <v/>
      </c>
      <c r="K914">
        <v>265939</v>
      </c>
      <c r="L914">
        <v>0</v>
      </c>
      <c r="Q914" s="1" t="str">
        <f t="shared" si="198"/>
        <v/>
      </c>
      <c r="R914">
        <v>265939</v>
      </c>
      <c r="S914">
        <v>0</v>
      </c>
      <c r="X914" s="1" t="str">
        <f t="shared" si="199"/>
        <v/>
      </c>
      <c r="Y914">
        <v>265939</v>
      </c>
      <c r="Z914" s="1"/>
      <c r="AE914" s="1" t="str">
        <f t="shared" si="200"/>
        <v/>
      </c>
      <c r="AF914">
        <v>265939</v>
      </c>
      <c r="AG914" s="1"/>
      <c r="AL914" s="1" t="str">
        <f t="shared" si="201"/>
        <v/>
      </c>
      <c r="AM914">
        <v>265939</v>
      </c>
      <c r="AN914" s="1"/>
      <c r="AS914" s="1" t="str">
        <f t="shared" si="202"/>
        <v/>
      </c>
      <c r="AT914">
        <v>265939</v>
      </c>
      <c r="AU914" s="1"/>
      <c r="AZ914" s="1" t="str">
        <f t="shared" si="203"/>
        <v/>
      </c>
      <c r="BA914">
        <v>265939</v>
      </c>
      <c r="BB914" s="1"/>
      <c r="BG914" s="1" t="str">
        <f t="shared" si="204"/>
        <v/>
      </c>
      <c r="BH914">
        <v>265939</v>
      </c>
      <c r="BI914" s="1">
        <v>0</v>
      </c>
      <c r="BN914" s="1" t="str">
        <f t="shared" si="205"/>
        <v/>
      </c>
      <c r="BO914">
        <v>265939</v>
      </c>
      <c r="BP914" s="1">
        <v>0</v>
      </c>
      <c r="BU914" s="1" t="str">
        <f t="shared" si="206"/>
        <v/>
      </c>
      <c r="BV914">
        <v>265939</v>
      </c>
      <c r="BW914" s="1">
        <v>0</v>
      </c>
      <c r="CB914" s="1" t="str">
        <f t="shared" si="207"/>
        <v/>
      </c>
      <c r="CC914">
        <v>265939</v>
      </c>
      <c r="CD914" s="1">
        <v>0</v>
      </c>
      <c r="CI914" s="1" t="str">
        <f t="shared" si="208"/>
        <v/>
      </c>
      <c r="CJ914">
        <v>265939</v>
      </c>
      <c r="CK914" s="1">
        <v>0</v>
      </c>
      <c r="CP914" s="1" t="str">
        <f t="shared" si="209"/>
        <v/>
      </c>
      <c r="CQ914">
        <v>265939</v>
      </c>
      <c r="CR914" s="1">
        <v>0</v>
      </c>
    </row>
    <row r="915" spans="1:96" x14ac:dyDescent="0.25">
      <c r="A915">
        <v>265940</v>
      </c>
      <c r="C915" s="1" t="str">
        <f t="shared" si="197"/>
        <v/>
      </c>
      <c r="D915">
        <v>265940</v>
      </c>
      <c r="J915" s="1" t="str">
        <f t="shared" si="210"/>
        <v/>
      </c>
      <c r="K915">
        <v>265940</v>
      </c>
      <c r="L915">
        <v>0</v>
      </c>
      <c r="Q915" s="1" t="str">
        <f t="shared" si="198"/>
        <v/>
      </c>
      <c r="R915">
        <v>265940</v>
      </c>
      <c r="S915">
        <v>0</v>
      </c>
      <c r="X915" s="1" t="str">
        <f t="shared" si="199"/>
        <v/>
      </c>
      <c r="Y915">
        <v>265940</v>
      </c>
      <c r="Z915" s="1"/>
      <c r="AE915" s="1" t="str">
        <f t="shared" si="200"/>
        <v/>
      </c>
      <c r="AF915">
        <v>265940</v>
      </c>
      <c r="AG915" s="1"/>
      <c r="AL915" s="1" t="str">
        <f t="shared" si="201"/>
        <v/>
      </c>
      <c r="AM915">
        <v>265940</v>
      </c>
      <c r="AN915" s="1"/>
      <c r="AS915" s="1" t="str">
        <f t="shared" si="202"/>
        <v/>
      </c>
      <c r="AT915">
        <v>265940</v>
      </c>
      <c r="AU915" s="1"/>
      <c r="AZ915" s="1" t="str">
        <f t="shared" si="203"/>
        <v/>
      </c>
      <c r="BA915">
        <v>265940</v>
      </c>
      <c r="BB915" s="1"/>
      <c r="BG915" s="1" t="str">
        <f t="shared" si="204"/>
        <v/>
      </c>
      <c r="BH915">
        <v>265940</v>
      </c>
      <c r="BI915" s="1">
        <v>0</v>
      </c>
      <c r="BN915" s="1" t="str">
        <f t="shared" si="205"/>
        <v/>
      </c>
      <c r="BO915">
        <v>265940</v>
      </c>
      <c r="BP915" s="1">
        <v>0</v>
      </c>
      <c r="BU915" s="1" t="str">
        <f t="shared" si="206"/>
        <v/>
      </c>
      <c r="BV915">
        <v>265940</v>
      </c>
      <c r="BW915" s="1">
        <v>0</v>
      </c>
      <c r="CB915" s="1" t="str">
        <f t="shared" si="207"/>
        <v/>
      </c>
      <c r="CC915">
        <v>265940</v>
      </c>
      <c r="CD915" s="1">
        <v>0</v>
      </c>
      <c r="CI915" s="1" t="str">
        <f t="shared" si="208"/>
        <v/>
      </c>
      <c r="CJ915">
        <v>265940</v>
      </c>
      <c r="CK915" s="1">
        <v>0</v>
      </c>
      <c r="CP915" s="1" t="str">
        <f t="shared" si="209"/>
        <v/>
      </c>
      <c r="CQ915">
        <v>265940</v>
      </c>
      <c r="CR915" s="1">
        <v>0</v>
      </c>
    </row>
    <row r="916" spans="1:96" x14ac:dyDescent="0.25">
      <c r="A916">
        <v>265941</v>
      </c>
      <c r="C916" s="1" t="str">
        <f t="shared" si="197"/>
        <v/>
      </c>
      <c r="D916">
        <v>265941</v>
      </c>
      <c r="J916" s="1" t="str">
        <f t="shared" si="210"/>
        <v/>
      </c>
      <c r="K916">
        <v>265941</v>
      </c>
      <c r="L916">
        <v>0</v>
      </c>
      <c r="Q916" s="1" t="str">
        <f t="shared" si="198"/>
        <v/>
      </c>
      <c r="R916">
        <v>265941</v>
      </c>
      <c r="S916">
        <v>0</v>
      </c>
      <c r="X916" s="1" t="str">
        <f t="shared" si="199"/>
        <v/>
      </c>
      <c r="Y916">
        <v>265941</v>
      </c>
      <c r="Z916" s="1"/>
      <c r="AE916" s="1" t="str">
        <f t="shared" si="200"/>
        <v/>
      </c>
      <c r="AF916">
        <v>265941</v>
      </c>
      <c r="AG916" s="1"/>
      <c r="AL916" s="1" t="str">
        <f t="shared" si="201"/>
        <v/>
      </c>
      <c r="AM916">
        <v>265941</v>
      </c>
      <c r="AN916" s="1"/>
      <c r="AS916" s="1" t="str">
        <f t="shared" si="202"/>
        <v/>
      </c>
      <c r="AT916">
        <v>265941</v>
      </c>
      <c r="AU916" s="1"/>
      <c r="AZ916" s="1" t="str">
        <f t="shared" si="203"/>
        <v/>
      </c>
      <c r="BA916">
        <v>265941</v>
      </c>
      <c r="BB916" s="1"/>
      <c r="BG916" s="1" t="str">
        <f t="shared" si="204"/>
        <v/>
      </c>
      <c r="BH916">
        <v>265941</v>
      </c>
      <c r="BI916" s="1">
        <v>0</v>
      </c>
      <c r="BN916" s="1" t="str">
        <f t="shared" si="205"/>
        <v/>
      </c>
      <c r="BO916">
        <v>265941</v>
      </c>
      <c r="BP916" s="1">
        <v>0</v>
      </c>
      <c r="BU916" s="1" t="str">
        <f t="shared" si="206"/>
        <v/>
      </c>
      <c r="BV916">
        <v>265941</v>
      </c>
      <c r="BW916" s="1">
        <v>0</v>
      </c>
      <c r="CB916" s="1" t="str">
        <f t="shared" si="207"/>
        <v/>
      </c>
      <c r="CC916">
        <v>265941</v>
      </c>
      <c r="CD916" s="1">
        <v>0</v>
      </c>
      <c r="CI916" s="1" t="str">
        <f t="shared" si="208"/>
        <v/>
      </c>
      <c r="CJ916">
        <v>265941</v>
      </c>
      <c r="CK916" s="1">
        <v>0</v>
      </c>
      <c r="CP916" s="1" t="str">
        <f t="shared" si="209"/>
        <v/>
      </c>
      <c r="CQ916">
        <v>265941</v>
      </c>
      <c r="CR916" s="1">
        <v>0</v>
      </c>
    </row>
    <row r="917" spans="1:96" x14ac:dyDescent="0.25">
      <c r="A917">
        <v>265944</v>
      </c>
      <c r="C917" s="1" t="str">
        <f t="shared" si="197"/>
        <v/>
      </c>
      <c r="D917">
        <v>265944</v>
      </c>
      <c r="J917" s="1" t="str">
        <f t="shared" si="210"/>
        <v/>
      </c>
      <c r="K917">
        <v>265944</v>
      </c>
      <c r="L917">
        <v>0</v>
      </c>
      <c r="Q917" s="1" t="str">
        <f t="shared" si="198"/>
        <v/>
      </c>
      <c r="R917">
        <v>265944</v>
      </c>
      <c r="S917">
        <v>0</v>
      </c>
      <c r="X917" s="1" t="str">
        <f t="shared" si="199"/>
        <v/>
      </c>
      <c r="Y917">
        <v>265944</v>
      </c>
      <c r="Z917" s="1"/>
      <c r="AE917" s="1" t="str">
        <f t="shared" si="200"/>
        <v/>
      </c>
      <c r="AF917">
        <v>265944</v>
      </c>
      <c r="AG917" s="1"/>
      <c r="AL917" s="1" t="str">
        <f t="shared" si="201"/>
        <v/>
      </c>
      <c r="AM917">
        <v>265944</v>
      </c>
      <c r="AN917" s="1"/>
      <c r="AS917" s="1" t="str">
        <f t="shared" si="202"/>
        <v/>
      </c>
      <c r="AT917">
        <v>265944</v>
      </c>
      <c r="AU917" s="1"/>
      <c r="AZ917" s="1" t="str">
        <f t="shared" si="203"/>
        <v/>
      </c>
      <c r="BA917">
        <v>265944</v>
      </c>
      <c r="BB917" s="1"/>
      <c r="BG917" s="1" t="str">
        <f t="shared" si="204"/>
        <v/>
      </c>
      <c r="BH917">
        <v>265944</v>
      </c>
      <c r="BI917" s="1">
        <v>0</v>
      </c>
      <c r="BN917" s="1" t="str">
        <f t="shared" si="205"/>
        <v/>
      </c>
      <c r="BO917">
        <v>265944</v>
      </c>
      <c r="BP917" s="1">
        <v>0</v>
      </c>
      <c r="BU917" s="1" t="str">
        <f t="shared" si="206"/>
        <v/>
      </c>
      <c r="BV917">
        <v>265944</v>
      </c>
      <c r="BW917" s="1">
        <v>0</v>
      </c>
      <c r="CB917" s="1" t="str">
        <f t="shared" si="207"/>
        <v/>
      </c>
      <c r="CC917">
        <v>265944</v>
      </c>
      <c r="CD917" s="1">
        <v>0</v>
      </c>
      <c r="CI917" s="1" t="str">
        <f t="shared" si="208"/>
        <v/>
      </c>
      <c r="CJ917">
        <v>265944</v>
      </c>
      <c r="CK917" s="1">
        <v>0</v>
      </c>
      <c r="CP917" s="1" t="str">
        <f t="shared" si="209"/>
        <v/>
      </c>
      <c r="CQ917">
        <v>265944</v>
      </c>
      <c r="CR917" s="1">
        <v>0</v>
      </c>
    </row>
    <row r="918" spans="1:96" x14ac:dyDescent="0.25">
      <c r="A918">
        <v>265945</v>
      </c>
      <c r="C918" s="1" t="str">
        <f t="shared" si="197"/>
        <v/>
      </c>
      <c r="D918">
        <v>265945</v>
      </c>
      <c r="E918">
        <v>1</v>
      </c>
      <c r="J918" s="1" t="str">
        <f t="shared" si="210"/>
        <v/>
      </c>
      <c r="K918">
        <v>265945</v>
      </c>
      <c r="L918">
        <v>1</v>
      </c>
      <c r="Q918" s="1" t="str">
        <f t="shared" si="198"/>
        <v/>
      </c>
      <c r="R918">
        <v>265945</v>
      </c>
      <c r="S918">
        <v>1</v>
      </c>
      <c r="X918" s="1" t="str">
        <f t="shared" si="199"/>
        <v/>
      </c>
      <c r="Y918">
        <v>265945</v>
      </c>
      <c r="Z918" s="1"/>
      <c r="AE918" s="1" t="str">
        <f t="shared" si="200"/>
        <v/>
      </c>
      <c r="AF918">
        <v>265945</v>
      </c>
      <c r="AG918" s="1"/>
      <c r="AH918">
        <v>265945</v>
      </c>
      <c r="AI918">
        <v>1</v>
      </c>
      <c r="AL918" s="1" t="str">
        <f t="shared" si="201"/>
        <v/>
      </c>
      <c r="AM918">
        <v>265945</v>
      </c>
      <c r="AN918" s="1"/>
      <c r="AS918" s="1" t="str">
        <f t="shared" si="202"/>
        <v/>
      </c>
      <c r="AT918">
        <v>265945</v>
      </c>
      <c r="AU918" s="1"/>
      <c r="AZ918" s="1" t="str">
        <f t="shared" si="203"/>
        <v/>
      </c>
      <c r="BA918">
        <v>265945</v>
      </c>
      <c r="BB918" s="1"/>
      <c r="BG918" s="1" t="str">
        <f t="shared" si="204"/>
        <v/>
      </c>
      <c r="BH918">
        <v>265945</v>
      </c>
      <c r="BI918" s="1">
        <v>0</v>
      </c>
      <c r="BN918" s="1" t="str">
        <f t="shared" si="205"/>
        <v/>
      </c>
      <c r="BO918">
        <v>265945</v>
      </c>
      <c r="BP918" s="1">
        <v>0</v>
      </c>
      <c r="BU918" s="1" t="str">
        <f t="shared" si="206"/>
        <v/>
      </c>
      <c r="BV918">
        <v>265945</v>
      </c>
      <c r="BW918" s="1">
        <v>0</v>
      </c>
      <c r="CB918" s="1" t="str">
        <f t="shared" si="207"/>
        <v/>
      </c>
      <c r="CC918">
        <v>265945</v>
      </c>
      <c r="CD918" s="1">
        <v>0</v>
      </c>
      <c r="CI918" s="1" t="str">
        <f t="shared" si="208"/>
        <v/>
      </c>
      <c r="CJ918">
        <v>265945</v>
      </c>
      <c r="CK918" s="1">
        <v>0</v>
      </c>
      <c r="CP918" s="1" t="str">
        <f t="shared" si="209"/>
        <v/>
      </c>
      <c r="CQ918">
        <v>265945</v>
      </c>
      <c r="CR918" s="1">
        <v>0</v>
      </c>
    </row>
    <row r="919" spans="1:96" x14ac:dyDescent="0.25">
      <c r="A919">
        <v>265946</v>
      </c>
      <c r="C919" s="1" t="str">
        <f t="shared" si="197"/>
        <v/>
      </c>
      <c r="D919">
        <v>265946</v>
      </c>
      <c r="J919" s="1" t="str">
        <f t="shared" si="210"/>
        <v/>
      </c>
      <c r="K919">
        <v>265946</v>
      </c>
      <c r="L919">
        <v>0</v>
      </c>
      <c r="Q919" s="1" t="str">
        <f t="shared" si="198"/>
        <v/>
      </c>
      <c r="R919">
        <v>265946</v>
      </c>
      <c r="S919">
        <v>0</v>
      </c>
      <c r="X919" s="1" t="str">
        <f t="shared" si="199"/>
        <v/>
      </c>
      <c r="Y919">
        <v>265946</v>
      </c>
      <c r="Z919" s="1"/>
      <c r="AE919" s="1" t="str">
        <f t="shared" si="200"/>
        <v/>
      </c>
      <c r="AF919">
        <v>265946</v>
      </c>
      <c r="AG919" s="1"/>
      <c r="AL919" s="1" t="str">
        <f t="shared" si="201"/>
        <v/>
      </c>
      <c r="AM919">
        <v>265946</v>
      </c>
      <c r="AN919" s="1"/>
      <c r="AS919" s="1" t="str">
        <f t="shared" si="202"/>
        <v/>
      </c>
      <c r="AT919">
        <v>265946</v>
      </c>
      <c r="AU919" s="1"/>
      <c r="AZ919" s="1" t="str">
        <f t="shared" si="203"/>
        <v/>
      </c>
      <c r="BA919">
        <v>265946</v>
      </c>
      <c r="BB919" s="1"/>
      <c r="BG919" s="1" t="str">
        <f t="shared" si="204"/>
        <v/>
      </c>
      <c r="BH919">
        <v>265946</v>
      </c>
      <c r="BI919" s="1">
        <v>0</v>
      </c>
      <c r="BN919" s="1" t="str">
        <f t="shared" si="205"/>
        <v/>
      </c>
      <c r="BO919">
        <v>265946</v>
      </c>
      <c r="BP919" s="1">
        <v>0</v>
      </c>
      <c r="BU919" s="1" t="str">
        <f t="shared" si="206"/>
        <v/>
      </c>
      <c r="BV919">
        <v>265946</v>
      </c>
      <c r="BW919" s="1">
        <v>0</v>
      </c>
      <c r="CB919" s="1" t="str">
        <f t="shared" si="207"/>
        <v/>
      </c>
      <c r="CC919">
        <v>265946</v>
      </c>
      <c r="CD919" s="1">
        <v>0</v>
      </c>
      <c r="CI919" s="1" t="str">
        <f t="shared" si="208"/>
        <v/>
      </c>
      <c r="CJ919">
        <v>265946</v>
      </c>
      <c r="CK919" s="1">
        <v>0</v>
      </c>
      <c r="CP919" s="1" t="str">
        <f t="shared" si="209"/>
        <v/>
      </c>
      <c r="CQ919">
        <v>265946</v>
      </c>
      <c r="CR919" s="1">
        <v>0</v>
      </c>
    </row>
    <row r="920" spans="1:96" x14ac:dyDescent="0.25">
      <c r="A920">
        <v>265947</v>
      </c>
      <c r="C920" s="1" t="str">
        <f t="shared" si="197"/>
        <v/>
      </c>
      <c r="D920">
        <v>265947</v>
      </c>
      <c r="E920">
        <v>1</v>
      </c>
      <c r="J920" s="1" t="str">
        <f t="shared" si="210"/>
        <v/>
      </c>
      <c r="K920">
        <v>265947</v>
      </c>
      <c r="L920">
        <v>1</v>
      </c>
      <c r="M920">
        <v>265947</v>
      </c>
      <c r="N920">
        <v>1</v>
      </c>
      <c r="Q920" s="1" t="str">
        <f t="shared" si="198"/>
        <v/>
      </c>
      <c r="R920">
        <v>265947</v>
      </c>
      <c r="S920">
        <v>0</v>
      </c>
      <c r="X920" s="1" t="str">
        <f t="shared" si="199"/>
        <v/>
      </c>
      <c r="Y920">
        <v>265947</v>
      </c>
      <c r="Z920" s="1"/>
      <c r="AE920" s="1" t="str">
        <f t="shared" si="200"/>
        <v/>
      </c>
      <c r="AF920">
        <v>265947</v>
      </c>
      <c r="AG920" s="1"/>
      <c r="AL920" s="1" t="str">
        <f t="shared" si="201"/>
        <v/>
      </c>
      <c r="AM920">
        <v>265947</v>
      </c>
      <c r="AN920" s="1"/>
      <c r="AS920" s="1" t="str">
        <f t="shared" si="202"/>
        <v/>
      </c>
      <c r="AT920">
        <v>265947</v>
      </c>
      <c r="AU920" s="1"/>
      <c r="AZ920" s="1" t="str">
        <f t="shared" si="203"/>
        <v/>
      </c>
      <c r="BA920">
        <v>265947</v>
      </c>
      <c r="BB920" s="1"/>
      <c r="BG920" s="1" t="str">
        <f t="shared" si="204"/>
        <v/>
      </c>
      <c r="BH920">
        <v>265947</v>
      </c>
      <c r="BI920" s="1">
        <v>0</v>
      </c>
      <c r="BN920" s="1" t="str">
        <f t="shared" si="205"/>
        <v/>
      </c>
      <c r="BO920">
        <v>265947</v>
      </c>
      <c r="BP920" s="1">
        <v>0</v>
      </c>
      <c r="BU920" s="1" t="str">
        <f t="shared" si="206"/>
        <v/>
      </c>
      <c r="BV920">
        <v>265947</v>
      </c>
      <c r="BW920" s="1">
        <v>0</v>
      </c>
      <c r="CB920" s="1" t="str">
        <f t="shared" si="207"/>
        <v/>
      </c>
      <c r="CC920">
        <v>265947</v>
      </c>
      <c r="CD920" s="1">
        <v>0</v>
      </c>
      <c r="CI920" s="1" t="str">
        <f t="shared" si="208"/>
        <v/>
      </c>
      <c r="CJ920">
        <v>265947</v>
      </c>
      <c r="CK920" s="1">
        <v>0</v>
      </c>
      <c r="CP920" s="1" t="str">
        <f t="shared" si="209"/>
        <v/>
      </c>
      <c r="CQ920">
        <v>265947</v>
      </c>
      <c r="CR920" s="1">
        <v>0</v>
      </c>
    </row>
    <row r="921" spans="1:96" x14ac:dyDescent="0.25">
      <c r="A921">
        <v>265948</v>
      </c>
      <c r="C921" s="1" t="str">
        <f t="shared" si="197"/>
        <v/>
      </c>
      <c r="D921">
        <v>265948</v>
      </c>
      <c r="E921">
        <v>1</v>
      </c>
      <c r="J921" s="1" t="str">
        <f t="shared" si="210"/>
        <v/>
      </c>
      <c r="K921">
        <v>265948</v>
      </c>
      <c r="L921">
        <v>1</v>
      </c>
      <c r="Q921" s="1" t="str">
        <f t="shared" si="198"/>
        <v/>
      </c>
      <c r="R921">
        <v>265948</v>
      </c>
      <c r="S921">
        <v>1</v>
      </c>
      <c r="X921" s="1" t="str">
        <f t="shared" si="199"/>
        <v/>
      </c>
      <c r="Y921">
        <v>265948</v>
      </c>
      <c r="Z921" s="1"/>
      <c r="AE921" s="1" t="str">
        <f t="shared" si="200"/>
        <v/>
      </c>
      <c r="AF921">
        <v>265948</v>
      </c>
      <c r="AG921" s="1"/>
      <c r="AL921" s="1" t="str">
        <f t="shared" si="201"/>
        <v/>
      </c>
      <c r="AM921">
        <v>265948</v>
      </c>
      <c r="AN921" s="1"/>
      <c r="AS921" s="1" t="str">
        <f t="shared" si="202"/>
        <v/>
      </c>
      <c r="AT921">
        <v>265948</v>
      </c>
      <c r="AU921" s="1"/>
      <c r="AZ921" s="1" t="str">
        <f t="shared" si="203"/>
        <v/>
      </c>
      <c r="BA921">
        <v>265948</v>
      </c>
      <c r="BB921" s="1"/>
      <c r="BG921" s="1" t="str">
        <f t="shared" si="204"/>
        <v/>
      </c>
      <c r="BH921">
        <v>265948</v>
      </c>
      <c r="BI921" s="1">
        <v>1</v>
      </c>
      <c r="BN921" s="1" t="str">
        <f t="shared" si="205"/>
        <v/>
      </c>
      <c r="BO921">
        <v>265948</v>
      </c>
      <c r="BP921" s="1">
        <v>1</v>
      </c>
      <c r="BU921" s="1" t="str">
        <f t="shared" si="206"/>
        <v/>
      </c>
      <c r="BV921">
        <v>265948</v>
      </c>
      <c r="BW921" s="1">
        <v>1</v>
      </c>
      <c r="CB921" s="1" t="str">
        <f t="shared" si="207"/>
        <v/>
      </c>
      <c r="CC921">
        <v>265948</v>
      </c>
      <c r="CD921" s="1">
        <v>1</v>
      </c>
      <c r="CI921" s="1" t="str">
        <f t="shared" si="208"/>
        <v/>
      </c>
      <c r="CJ921">
        <v>265948</v>
      </c>
      <c r="CK921" s="1">
        <v>1</v>
      </c>
      <c r="CP921" s="1" t="str">
        <f t="shared" si="209"/>
        <v/>
      </c>
      <c r="CQ921">
        <v>265948</v>
      </c>
      <c r="CR921" s="1">
        <v>1</v>
      </c>
    </row>
    <row r="922" spans="1:96" x14ac:dyDescent="0.25">
      <c r="A922">
        <v>265949</v>
      </c>
      <c r="C922" s="1" t="str">
        <f t="shared" si="197"/>
        <v/>
      </c>
      <c r="D922">
        <v>265949</v>
      </c>
      <c r="J922" s="1" t="str">
        <f t="shared" si="210"/>
        <v/>
      </c>
      <c r="K922">
        <v>265949</v>
      </c>
      <c r="L922">
        <v>0</v>
      </c>
      <c r="Q922" s="1" t="str">
        <f t="shared" si="198"/>
        <v/>
      </c>
      <c r="R922">
        <v>265949</v>
      </c>
      <c r="S922">
        <v>0</v>
      </c>
      <c r="X922" s="1" t="str">
        <f t="shared" si="199"/>
        <v/>
      </c>
      <c r="Y922">
        <v>265949</v>
      </c>
      <c r="Z922" s="1"/>
      <c r="AE922" s="1" t="str">
        <f t="shared" si="200"/>
        <v/>
      </c>
      <c r="AF922">
        <v>265949</v>
      </c>
      <c r="AG922" s="1"/>
      <c r="AL922" s="1" t="str">
        <f t="shared" si="201"/>
        <v/>
      </c>
      <c r="AM922">
        <v>265949</v>
      </c>
      <c r="AN922" s="1"/>
      <c r="AS922" s="1" t="str">
        <f t="shared" si="202"/>
        <v/>
      </c>
      <c r="AT922">
        <v>265949</v>
      </c>
      <c r="AU922" s="1"/>
      <c r="AZ922" s="1" t="str">
        <f t="shared" si="203"/>
        <v/>
      </c>
      <c r="BA922">
        <v>265949</v>
      </c>
      <c r="BB922" s="1"/>
      <c r="BG922" s="1" t="str">
        <f t="shared" si="204"/>
        <v/>
      </c>
      <c r="BH922">
        <v>265949</v>
      </c>
      <c r="BI922" s="1">
        <v>0</v>
      </c>
      <c r="BN922" s="1" t="str">
        <f t="shared" si="205"/>
        <v/>
      </c>
      <c r="BO922">
        <v>265949</v>
      </c>
      <c r="BP922" s="1">
        <v>0</v>
      </c>
      <c r="BU922" s="1" t="str">
        <f t="shared" si="206"/>
        <v/>
      </c>
      <c r="BV922">
        <v>265949</v>
      </c>
      <c r="BW922" s="1">
        <v>0</v>
      </c>
      <c r="CB922" s="1" t="str">
        <f t="shared" si="207"/>
        <v/>
      </c>
      <c r="CC922">
        <v>265949</v>
      </c>
      <c r="CD922" s="1">
        <v>0</v>
      </c>
      <c r="CI922" s="1" t="str">
        <f t="shared" si="208"/>
        <v/>
      </c>
      <c r="CJ922">
        <v>265949</v>
      </c>
      <c r="CK922" s="1">
        <v>0</v>
      </c>
      <c r="CP922" s="1" t="str">
        <f t="shared" si="209"/>
        <v/>
      </c>
      <c r="CQ922">
        <v>265949</v>
      </c>
      <c r="CR922" s="1">
        <v>0</v>
      </c>
    </row>
    <row r="923" spans="1:96" x14ac:dyDescent="0.25">
      <c r="A923">
        <v>265950</v>
      </c>
      <c r="C923" s="1" t="str">
        <f t="shared" si="197"/>
        <v/>
      </c>
      <c r="D923">
        <v>265950</v>
      </c>
      <c r="J923" s="1" t="str">
        <f t="shared" si="210"/>
        <v/>
      </c>
      <c r="K923">
        <v>265950</v>
      </c>
      <c r="L923">
        <v>0</v>
      </c>
      <c r="Q923" s="1" t="str">
        <f t="shared" si="198"/>
        <v/>
      </c>
      <c r="R923">
        <v>265950</v>
      </c>
      <c r="S923">
        <v>0</v>
      </c>
      <c r="X923" s="1" t="str">
        <f t="shared" si="199"/>
        <v/>
      </c>
      <c r="Y923">
        <v>265950</v>
      </c>
      <c r="Z923" s="1"/>
      <c r="AE923" s="1" t="str">
        <f t="shared" si="200"/>
        <v/>
      </c>
      <c r="AF923">
        <v>265950</v>
      </c>
      <c r="AG923" s="1"/>
      <c r="AL923" s="1" t="str">
        <f t="shared" si="201"/>
        <v/>
      </c>
      <c r="AM923">
        <v>265950</v>
      </c>
      <c r="AN923" s="1"/>
      <c r="AS923" s="1" t="str">
        <f t="shared" si="202"/>
        <v/>
      </c>
      <c r="AT923">
        <v>265950</v>
      </c>
      <c r="AU923" s="1"/>
      <c r="AZ923" s="1" t="str">
        <f t="shared" si="203"/>
        <v/>
      </c>
      <c r="BA923">
        <v>265950</v>
      </c>
      <c r="BB923" s="1"/>
      <c r="BG923" s="1" t="str">
        <f t="shared" si="204"/>
        <v/>
      </c>
      <c r="BH923">
        <v>265950</v>
      </c>
      <c r="BI923" s="1">
        <v>0</v>
      </c>
      <c r="BN923" s="1" t="str">
        <f t="shared" si="205"/>
        <v/>
      </c>
      <c r="BO923">
        <v>265950</v>
      </c>
      <c r="BP923" s="1">
        <v>0</v>
      </c>
      <c r="BU923" s="1" t="str">
        <f t="shared" si="206"/>
        <v/>
      </c>
      <c r="BV923">
        <v>265950</v>
      </c>
      <c r="BW923" s="1">
        <v>0</v>
      </c>
      <c r="CB923" s="1" t="str">
        <f t="shared" si="207"/>
        <v/>
      </c>
      <c r="CC923">
        <v>265950</v>
      </c>
      <c r="CD923" s="1">
        <v>0</v>
      </c>
      <c r="CI923" s="1" t="str">
        <f t="shared" si="208"/>
        <v/>
      </c>
      <c r="CJ923">
        <v>265950</v>
      </c>
      <c r="CK923" s="1">
        <v>0</v>
      </c>
      <c r="CP923" s="1" t="str">
        <f t="shared" si="209"/>
        <v/>
      </c>
      <c r="CQ923">
        <v>265950</v>
      </c>
      <c r="CR923" s="1">
        <v>0</v>
      </c>
    </row>
    <row r="924" spans="1:96" x14ac:dyDescent="0.25">
      <c r="A924">
        <v>265951</v>
      </c>
      <c r="C924" s="1" t="str">
        <f t="shared" si="197"/>
        <v/>
      </c>
      <c r="D924">
        <v>265951</v>
      </c>
      <c r="E924">
        <v>1</v>
      </c>
      <c r="J924" s="1" t="str">
        <f t="shared" si="210"/>
        <v/>
      </c>
      <c r="K924">
        <v>265951</v>
      </c>
      <c r="L924">
        <v>1</v>
      </c>
      <c r="Q924" s="1" t="str">
        <f t="shared" si="198"/>
        <v/>
      </c>
      <c r="R924">
        <v>265951</v>
      </c>
      <c r="S924">
        <v>1</v>
      </c>
      <c r="X924" s="1" t="str">
        <f t="shared" si="199"/>
        <v/>
      </c>
      <c r="Y924">
        <v>265951</v>
      </c>
      <c r="Z924" s="1"/>
      <c r="AE924" s="1" t="str">
        <f t="shared" si="200"/>
        <v/>
      </c>
      <c r="AF924">
        <v>265951</v>
      </c>
      <c r="AG924" s="1"/>
      <c r="AL924" s="1" t="str">
        <f t="shared" si="201"/>
        <v/>
      </c>
      <c r="AM924">
        <v>265951</v>
      </c>
      <c r="AN924" s="1"/>
      <c r="AS924" s="1" t="str">
        <f t="shared" si="202"/>
        <v/>
      </c>
      <c r="AT924">
        <v>265951</v>
      </c>
      <c r="AU924" s="1"/>
      <c r="AZ924" s="1" t="str">
        <f t="shared" si="203"/>
        <v/>
      </c>
      <c r="BA924">
        <v>265951</v>
      </c>
      <c r="BB924" s="1"/>
      <c r="BG924" s="1" t="str">
        <f t="shared" si="204"/>
        <v/>
      </c>
      <c r="BH924">
        <v>265951</v>
      </c>
      <c r="BI924" s="1">
        <v>1</v>
      </c>
      <c r="BN924" s="1" t="str">
        <f t="shared" si="205"/>
        <v/>
      </c>
      <c r="BO924">
        <v>265951</v>
      </c>
      <c r="BP924" s="1">
        <v>1</v>
      </c>
      <c r="BU924" s="1" t="str">
        <f t="shared" si="206"/>
        <v/>
      </c>
      <c r="BV924">
        <v>265951</v>
      </c>
      <c r="BW924" s="1">
        <v>1</v>
      </c>
      <c r="CB924" s="1" t="str">
        <f t="shared" si="207"/>
        <v/>
      </c>
      <c r="CC924">
        <v>265951</v>
      </c>
      <c r="CD924" s="1">
        <v>1</v>
      </c>
      <c r="CI924" s="1" t="str">
        <f t="shared" si="208"/>
        <v/>
      </c>
      <c r="CJ924">
        <v>265951</v>
      </c>
      <c r="CK924" s="1">
        <v>1</v>
      </c>
      <c r="CP924" s="1" t="str">
        <f t="shared" si="209"/>
        <v/>
      </c>
      <c r="CQ924">
        <v>265951</v>
      </c>
      <c r="CR924" s="1">
        <v>1</v>
      </c>
    </row>
    <row r="925" spans="1:96" x14ac:dyDescent="0.25">
      <c r="A925">
        <v>265952</v>
      </c>
      <c r="C925" s="1" t="str">
        <f t="shared" si="197"/>
        <v/>
      </c>
      <c r="D925">
        <v>265952</v>
      </c>
      <c r="E925">
        <v>1</v>
      </c>
      <c r="J925" s="1" t="str">
        <f t="shared" si="210"/>
        <v/>
      </c>
      <c r="K925">
        <v>265952</v>
      </c>
      <c r="L925">
        <v>1</v>
      </c>
      <c r="Q925" s="1" t="str">
        <f t="shared" si="198"/>
        <v/>
      </c>
      <c r="R925">
        <v>265952</v>
      </c>
      <c r="S925">
        <v>1</v>
      </c>
      <c r="X925" s="1" t="str">
        <f t="shared" si="199"/>
        <v/>
      </c>
      <c r="Y925">
        <v>265952</v>
      </c>
      <c r="Z925" s="1"/>
      <c r="AE925" s="1" t="str">
        <f t="shared" si="200"/>
        <v/>
      </c>
      <c r="AF925">
        <v>265952</v>
      </c>
      <c r="AG925" s="1"/>
      <c r="AL925" s="1" t="str">
        <f t="shared" si="201"/>
        <v/>
      </c>
      <c r="AM925">
        <v>265952</v>
      </c>
      <c r="AN925" s="1"/>
      <c r="AS925" s="1" t="str">
        <f t="shared" si="202"/>
        <v/>
      </c>
      <c r="AT925">
        <v>265952</v>
      </c>
      <c r="AU925" s="1"/>
      <c r="AZ925" s="1" t="str">
        <f t="shared" si="203"/>
        <v/>
      </c>
      <c r="BA925">
        <v>265952</v>
      </c>
      <c r="BB925" s="1"/>
      <c r="BG925" s="1" t="str">
        <f t="shared" si="204"/>
        <v/>
      </c>
      <c r="BH925">
        <v>265952</v>
      </c>
      <c r="BI925" s="1">
        <v>1</v>
      </c>
      <c r="BN925" s="1" t="str">
        <f t="shared" si="205"/>
        <v/>
      </c>
      <c r="BO925">
        <v>265952</v>
      </c>
      <c r="BP925" s="1">
        <v>1</v>
      </c>
      <c r="BU925" s="1" t="str">
        <f t="shared" si="206"/>
        <v/>
      </c>
      <c r="BV925">
        <v>265952</v>
      </c>
      <c r="BW925" s="1">
        <v>1</v>
      </c>
      <c r="CB925" s="1" t="str">
        <f t="shared" si="207"/>
        <v/>
      </c>
      <c r="CC925">
        <v>265952</v>
      </c>
      <c r="CD925" s="1">
        <v>1</v>
      </c>
      <c r="CI925" s="1" t="str">
        <f t="shared" si="208"/>
        <v/>
      </c>
      <c r="CJ925">
        <v>265952</v>
      </c>
      <c r="CK925" s="1">
        <v>1</v>
      </c>
      <c r="CP925" s="1" t="str">
        <f t="shared" si="209"/>
        <v/>
      </c>
      <c r="CQ925">
        <v>265952</v>
      </c>
      <c r="CR925" s="1">
        <v>1</v>
      </c>
    </row>
    <row r="926" spans="1:96" x14ac:dyDescent="0.25">
      <c r="A926">
        <v>265953</v>
      </c>
      <c r="C926" s="1" t="str">
        <f t="shared" si="197"/>
        <v/>
      </c>
      <c r="D926">
        <v>265953</v>
      </c>
      <c r="E926">
        <v>1</v>
      </c>
      <c r="J926" s="1" t="str">
        <f t="shared" si="210"/>
        <v/>
      </c>
      <c r="K926">
        <v>265953</v>
      </c>
      <c r="L926">
        <v>1</v>
      </c>
      <c r="Q926" s="1" t="str">
        <f t="shared" si="198"/>
        <v/>
      </c>
      <c r="R926">
        <v>265953</v>
      </c>
      <c r="S926">
        <v>1</v>
      </c>
      <c r="X926" s="1" t="str">
        <f t="shared" si="199"/>
        <v/>
      </c>
      <c r="Y926">
        <v>265953</v>
      </c>
      <c r="Z926" s="1"/>
      <c r="AE926" s="1" t="str">
        <f t="shared" si="200"/>
        <v/>
      </c>
      <c r="AF926">
        <v>265953</v>
      </c>
      <c r="AG926" s="1"/>
      <c r="AL926" s="1" t="str">
        <f t="shared" si="201"/>
        <v/>
      </c>
      <c r="AM926">
        <v>265953</v>
      </c>
      <c r="AN926" s="1"/>
      <c r="AS926" s="1" t="str">
        <f t="shared" si="202"/>
        <v/>
      </c>
      <c r="AT926">
        <v>265953</v>
      </c>
      <c r="AU926" s="1"/>
      <c r="AZ926" s="1" t="str">
        <f t="shared" si="203"/>
        <v/>
      </c>
      <c r="BA926">
        <v>265953</v>
      </c>
      <c r="BB926" s="1"/>
      <c r="BG926" s="1" t="str">
        <f t="shared" si="204"/>
        <v/>
      </c>
      <c r="BH926">
        <v>265953</v>
      </c>
      <c r="BI926" s="1">
        <v>1</v>
      </c>
      <c r="BN926" s="1" t="str">
        <f t="shared" si="205"/>
        <v/>
      </c>
      <c r="BO926">
        <v>265953</v>
      </c>
      <c r="BP926" s="1">
        <v>1</v>
      </c>
      <c r="BU926" s="1" t="str">
        <f t="shared" si="206"/>
        <v/>
      </c>
      <c r="BV926">
        <v>265953</v>
      </c>
      <c r="BW926" s="1">
        <v>1</v>
      </c>
      <c r="CB926" s="1" t="str">
        <f t="shared" si="207"/>
        <v/>
      </c>
      <c r="CC926">
        <v>265953</v>
      </c>
      <c r="CD926" s="1">
        <v>1</v>
      </c>
      <c r="CI926" s="1" t="str">
        <f t="shared" si="208"/>
        <v/>
      </c>
      <c r="CJ926">
        <v>265953</v>
      </c>
      <c r="CK926" s="1">
        <v>1</v>
      </c>
      <c r="CP926" s="1" t="str">
        <f t="shared" si="209"/>
        <v/>
      </c>
      <c r="CQ926">
        <v>265953</v>
      </c>
      <c r="CR926" s="1">
        <v>1</v>
      </c>
    </row>
    <row r="927" spans="1:96" x14ac:dyDescent="0.25">
      <c r="A927">
        <v>265954</v>
      </c>
      <c r="C927" s="1" t="str">
        <f t="shared" si="197"/>
        <v/>
      </c>
      <c r="D927">
        <v>265954</v>
      </c>
      <c r="E927">
        <v>1</v>
      </c>
      <c r="J927" s="1" t="str">
        <f t="shared" si="210"/>
        <v/>
      </c>
      <c r="K927">
        <v>265954</v>
      </c>
      <c r="L927">
        <v>1</v>
      </c>
      <c r="Q927" s="1" t="str">
        <f t="shared" si="198"/>
        <v/>
      </c>
      <c r="R927">
        <v>265954</v>
      </c>
      <c r="S927">
        <v>1</v>
      </c>
      <c r="X927" s="1" t="str">
        <f t="shared" si="199"/>
        <v/>
      </c>
      <c r="Y927">
        <v>265954</v>
      </c>
      <c r="Z927" s="1"/>
      <c r="AE927" s="1" t="str">
        <f t="shared" si="200"/>
        <v/>
      </c>
      <c r="AF927">
        <v>265954</v>
      </c>
      <c r="AG927" s="1"/>
      <c r="AL927" s="1" t="str">
        <f t="shared" si="201"/>
        <v/>
      </c>
      <c r="AM927">
        <v>265954</v>
      </c>
      <c r="AN927" s="1"/>
      <c r="AS927" s="1" t="str">
        <f t="shared" si="202"/>
        <v/>
      </c>
      <c r="AT927">
        <v>265954</v>
      </c>
      <c r="AU927" s="1"/>
      <c r="AZ927" s="1" t="str">
        <f t="shared" si="203"/>
        <v/>
      </c>
      <c r="BA927">
        <v>265954</v>
      </c>
      <c r="BB927" s="1"/>
      <c r="BG927" s="1" t="str">
        <f t="shared" si="204"/>
        <v/>
      </c>
      <c r="BH927">
        <v>265954</v>
      </c>
      <c r="BI927" s="1">
        <v>1</v>
      </c>
      <c r="BN927" s="1" t="str">
        <f t="shared" si="205"/>
        <v/>
      </c>
      <c r="BO927">
        <v>265954</v>
      </c>
      <c r="BP927" s="1">
        <v>1</v>
      </c>
      <c r="BU927" s="1" t="str">
        <f t="shared" si="206"/>
        <v/>
      </c>
      <c r="BV927">
        <v>265954</v>
      </c>
      <c r="BW927" s="1">
        <v>1</v>
      </c>
      <c r="CB927" s="1" t="str">
        <f t="shared" si="207"/>
        <v/>
      </c>
      <c r="CC927">
        <v>265954</v>
      </c>
      <c r="CD927" s="1">
        <v>1</v>
      </c>
      <c r="CI927" s="1" t="str">
        <f t="shared" si="208"/>
        <v/>
      </c>
      <c r="CJ927">
        <v>265954</v>
      </c>
      <c r="CK927" s="1">
        <v>1</v>
      </c>
      <c r="CP927" s="1" t="str">
        <f t="shared" si="209"/>
        <v/>
      </c>
      <c r="CQ927">
        <v>265954</v>
      </c>
      <c r="CR927" s="1">
        <v>1</v>
      </c>
    </row>
    <row r="928" spans="1:96" x14ac:dyDescent="0.25">
      <c r="A928">
        <v>265955</v>
      </c>
      <c r="C928" s="1" t="str">
        <f t="shared" si="197"/>
        <v/>
      </c>
      <c r="D928">
        <v>265955</v>
      </c>
      <c r="E928">
        <v>1</v>
      </c>
      <c r="J928" s="1" t="str">
        <f t="shared" si="210"/>
        <v/>
      </c>
      <c r="K928">
        <v>265955</v>
      </c>
      <c r="L928">
        <v>1</v>
      </c>
      <c r="Q928" s="1" t="str">
        <f t="shared" si="198"/>
        <v/>
      </c>
      <c r="R928">
        <v>265955</v>
      </c>
      <c r="S928">
        <v>1</v>
      </c>
      <c r="X928" s="1" t="str">
        <f t="shared" si="199"/>
        <v/>
      </c>
      <c r="Y928">
        <v>265955</v>
      </c>
      <c r="Z928" s="1"/>
      <c r="AE928" s="1" t="str">
        <f t="shared" si="200"/>
        <v/>
      </c>
      <c r="AF928">
        <v>265955</v>
      </c>
      <c r="AG928" s="1"/>
      <c r="AL928" s="1" t="str">
        <f t="shared" si="201"/>
        <v/>
      </c>
      <c r="AM928">
        <v>265955</v>
      </c>
      <c r="AN928" s="1"/>
      <c r="AS928" s="1" t="str">
        <f t="shared" si="202"/>
        <v/>
      </c>
      <c r="AT928">
        <v>265955</v>
      </c>
      <c r="AU928" s="1"/>
      <c r="AZ928" s="1" t="str">
        <f t="shared" si="203"/>
        <v/>
      </c>
      <c r="BA928">
        <v>265955</v>
      </c>
      <c r="BB928" s="1"/>
      <c r="BG928" s="1" t="str">
        <f t="shared" si="204"/>
        <v/>
      </c>
      <c r="BH928">
        <v>265955</v>
      </c>
      <c r="BI928" s="1">
        <v>1</v>
      </c>
      <c r="BN928" s="1" t="str">
        <f t="shared" si="205"/>
        <v/>
      </c>
      <c r="BO928">
        <v>265955</v>
      </c>
      <c r="BP928" s="1">
        <v>1</v>
      </c>
      <c r="BU928" s="1" t="str">
        <f t="shared" si="206"/>
        <v/>
      </c>
      <c r="BV928">
        <v>265955</v>
      </c>
      <c r="BW928" s="1">
        <v>1</v>
      </c>
      <c r="CB928" s="1" t="str">
        <f t="shared" si="207"/>
        <v/>
      </c>
      <c r="CC928">
        <v>265955</v>
      </c>
      <c r="CD928" s="1">
        <v>1</v>
      </c>
      <c r="CI928" s="1" t="str">
        <f t="shared" si="208"/>
        <v/>
      </c>
      <c r="CJ928">
        <v>265955</v>
      </c>
      <c r="CK928" s="1">
        <v>1</v>
      </c>
      <c r="CP928" s="1" t="str">
        <f t="shared" si="209"/>
        <v/>
      </c>
      <c r="CQ928">
        <v>265955</v>
      </c>
      <c r="CR928" s="1">
        <v>1</v>
      </c>
    </row>
    <row r="929" spans="1:96" x14ac:dyDescent="0.25">
      <c r="A929">
        <v>265956</v>
      </c>
      <c r="C929" s="1" t="str">
        <f t="shared" si="197"/>
        <v/>
      </c>
      <c r="D929">
        <v>265956</v>
      </c>
      <c r="E929">
        <v>1</v>
      </c>
      <c r="J929" s="1" t="str">
        <f t="shared" si="210"/>
        <v/>
      </c>
      <c r="K929">
        <v>265956</v>
      </c>
      <c r="L929">
        <v>1</v>
      </c>
      <c r="Q929" s="1" t="str">
        <f t="shared" si="198"/>
        <v/>
      </c>
      <c r="R929">
        <v>265956</v>
      </c>
      <c r="S929">
        <v>1</v>
      </c>
      <c r="X929" s="1" t="str">
        <f t="shared" si="199"/>
        <v/>
      </c>
      <c r="Y929">
        <v>265956</v>
      </c>
      <c r="Z929" s="1"/>
      <c r="AE929" s="1" t="str">
        <f t="shared" si="200"/>
        <v/>
      </c>
      <c r="AF929">
        <v>265956</v>
      </c>
      <c r="AG929" s="1"/>
      <c r="AL929" s="1" t="str">
        <f t="shared" si="201"/>
        <v/>
      </c>
      <c r="AM929">
        <v>265956</v>
      </c>
      <c r="AN929" s="1"/>
      <c r="AS929" s="1" t="str">
        <f t="shared" si="202"/>
        <v/>
      </c>
      <c r="AT929">
        <v>265956</v>
      </c>
      <c r="AU929" s="1"/>
      <c r="AZ929" s="1" t="str">
        <f t="shared" si="203"/>
        <v/>
      </c>
      <c r="BA929">
        <v>265956</v>
      </c>
      <c r="BB929" s="1"/>
      <c r="BG929" s="1" t="str">
        <f t="shared" si="204"/>
        <v/>
      </c>
      <c r="BH929">
        <v>265956</v>
      </c>
      <c r="BI929" s="1">
        <v>1</v>
      </c>
      <c r="BN929" s="1" t="str">
        <f t="shared" si="205"/>
        <v/>
      </c>
      <c r="BO929">
        <v>265956</v>
      </c>
      <c r="BP929" s="1">
        <v>1</v>
      </c>
      <c r="BU929" s="1" t="str">
        <f t="shared" si="206"/>
        <v/>
      </c>
      <c r="BV929">
        <v>265956</v>
      </c>
      <c r="BW929" s="1">
        <v>1</v>
      </c>
      <c r="CB929" s="1" t="str">
        <f t="shared" si="207"/>
        <v/>
      </c>
      <c r="CC929">
        <v>265956</v>
      </c>
      <c r="CD929" s="1">
        <v>1</v>
      </c>
      <c r="CI929" s="1" t="str">
        <f t="shared" si="208"/>
        <v/>
      </c>
      <c r="CJ929">
        <v>265956</v>
      </c>
      <c r="CK929" s="1">
        <v>1</v>
      </c>
      <c r="CP929" s="1" t="str">
        <f t="shared" si="209"/>
        <v/>
      </c>
      <c r="CQ929">
        <v>265956</v>
      </c>
      <c r="CR929" s="1">
        <v>1</v>
      </c>
    </row>
    <row r="930" spans="1:96" x14ac:dyDescent="0.25">
      <c r="A930">
        <v>265957</v>
      </c>
      <c r="C930" s="1" t="str">
        <f t="shared" si="197"/>
        <v/>
      </c>
      <c r="D930">
        <v>265957</v>
      </c>
      <c r="E930">
        <v>1</v>
      </c>
      <c r="J930" s="1" t="str">
        <f t="shared" si="210"/>
        <v/>
      </c>
      <c r="K930">
        <v>265957</v>
      </c>
      <c r="L930">
        <v>1</v>
      </c>
      <c r="Q930" s="1" t="str">
        <f t="shared" si="198"/>
        <v/>
      </c>
      <c r="R930">
        <v>265957</v>
      </c>
      <c r="S930">
        <v>1</v>
      </c>
      <c r="X930" s="1" t="str">
        <f t="shared" si="199"/>
        <v/>
      </c>
      <c r="Y930">
        <v>265957</v>
      </c>
      <c r="Z930" s="1"/>
      <c r="AE930" s="1" t="str">
        <f t="shared" si="200"/>
        <v/>
      </c>
      <c r="AF930">
        <v>265957</v>
      </c>
      <c r="AG930" s="1"/>
      <c r="AL930" s="1" t="str">
        <f t="shared" si="201"/>
        <v/>
      </c>
      <c r="AM930">
        <v>265957</v>
      </c>
      <c r="AN930" s="1"/>
      <c r="AS930" s="1" t="str">
        <f t="shared" si="202"/>
        <v/>
      </c>
      <c r="AT930">
        <v>265957</v>
      </c>
      <c r="AU930" s="1"/>
      <c r="AZ930" s="1" t="str">
        <f t="shared" si="203"/>
        <v/>
      </c>
      <c r="BA930">
        <v>265957</v>
      </c>
      <c r="BB930" s="1"/>
      <c r="BG930" s="1" t="str">
        <f t="shared" si="204"/>
        <v/>
      </c>
      <c r="BH930">
        <v>265957</v>
      </c>
      <c r="BI930" s="1">
        <v>1</v>
      </c>
      <c r="BN930" s="1" t="str">
        <f t="shared" si="205"/>
        <v/>
      </c>
      <c r="BO930">
        <v>265957</v>
      </c>
      <c r="BP930" s="1">
        <v>1</v>
      </c>
      <c r="BU930" s="1" t="str">
        <f t="shared" si="206"/>
        <v/>
      </c>
      <c r="BV930">
        <v>265957</v>
      </c>
      <c r="BW930" s="1">
        <v>1</v>
      </c>
      <c r="CB930" s="1" t="str">
        <f t="shared" si="207"/>
        <v/>
      </c>
      <c r="CC930">
        <v>265957</v>
      </c>
      <c r="CD930" s="1">
        <v>1</v>
      </c>
      <c r="CI930" s="1" t="str">
        <f t="shared" si="208"/>
        <v/>
      </c>
      <c r="CJ930">
        <v>265957</v>
      </c>
      <c r="CK930" s="1">
        <v>1</v>
      </c>
      <c r="CP930" s="1" t="str">
        <f t="shared" si="209"/>
        <v/>
      </c>
      <c r="CQ930">
        <v>265957</v>
      </c>
      <c r="CR930" s="1">
        <v>1</v>
      </c>
    </row>
    <row r="931" spans="1:96" x14ac:dyDescent="0.25">
      <c r="A931">
        <v>265958</v>
      </c>
      <c r="C931" s="1" t="str">
        <f t="shared" si="197"/>
        <v/>
      </c>
      <c r="D931">
        <v>265958</v>
      </c>
      <c r="E931">
        <v>1</v>
      </c>
      <c r="J931" s="1" t="str">
        <f t="shared" si="210"/>
        <v/>
      </c>
      <c r="K931">
        <v>265958</v>
      </c>
      <c r="L931">
        <v>1</v>
      </c>
      <c r="Q931" s="1" t="str">
        <f t="shared" si="198"/>
        <v/>
      </c>
      <c r="R931">
        <v>265958</v>
      </c>
      <c r="S931">
        <v>1</v>
      </c>
      <c r="X931" s="1" t="str">
        <f t="shared" si="199"/>
        <v/>
      </c>
      <c r="Y931">
        <v>265958</v>
      </c>
      <c r="Z931" s="1"/>
      <c r="AA931">
        <v>265958</v>
      </c>
      <c r="AB931">
        <v>1</v>
      </c>
      <c r="AE931" s="1" t="str">
        <f t="shared" si="200"/>
        <v/>
      </c>
      <c r="AF931">
        <v>265958</v>
      </c>
      <c r="AG931" s="1"/>
      <c r="AL931" s="1" t="str">
        <f t="shared" si="201"/>
        <v/>
      </c>
      <c r="AM931">
        <v>265958</v>
      </c>
      <c r="AN931" s="1"/>
      <c r="AS931" s="1" t="str">
        <f t="shared" si="202"/>
        <v/>
      </c>
      <c r="AT931">
        <v>265958</v>
      </c>
      <c r="AU931" s="1"/>
      <c r="AZ931" s="1" t="str">
        <f t="shared" si="203"/>
        <v/>
      </c>
      <c r="BA931">
        <v>265958</v>
      </c>
      <c r="BB931" s="1"/>
      <c r="BG931" s="1" t="str">
        <f t="shared" si="204"/>
        <v/>
      </c>
      <c r="BH931">
        <v>265958</v>
      </c>
      <c r="BI931" s="1">
        <v>0</v>
      </c>
      <c r="BN931" s="1" t="str">
        <f t="shared" si="205"/>
        <v/>
      </c>
      <c r="BO931">
        <v>265958</v>
      </c>
      <c r="BP931" s="1">
        <v>0</v>
      </c>
      <c r="BU931" s="1" t="str">
        <f t="shared" si="206"/>
        <v/>
      </c>
      <c r="BV931">
        <v>265958</v>
      </c>
      <c r="BW931" s="1">
        <v>0</v>
      </c>
      <c r="CB931" s="1" t="str">
        <f t="shared" si="207"/>
        <v/>
      </c>
      <c r="CC931">
        <v>265958</v>
      </c>
      <c r="CD931" s="1">
        <v>0</v>
      </c>
      <c r="CI931" s="1" t="str">
        <f t="shared" si="208"/>
        <v/>
      </c>
      <c r="CJ931">
        <v>265958</v>
      </c>
      <c r="CK931" s="1">
        <v>0</v>
      </c>
      <c r="CP931" s="1" t="str">
        <f t="shared" si="209"/>
        <v/>
      </c>
      <c r="CQ931">
        <v>265958</v>
      </c>
      <c r="CR931" s="1">
        <v>0</v>
      </c>
    </row>
    <row r="932" spans="1:96" x14ac:dyDescent="0.25">
      <c r="A932">
        <v>265959</v>
      </c>
      <c r="C932" s="1" t="str">
        <f t="shared" si="197"/>
        <v/>
      </c>
      <c r="D932">
        <v>265959</v>
      </c>
      <c r="E932">
        <v>1</v>
      </c>
      <c r="J932" s="1" t="str">
        <f t="shared" si="210"/>
        <v/>
      </c>
      <c r="K932">
        <v>265959</v>
      </c>
      <c r="L932">
        <v>1</v>
      </c>
      <c r="Q932" s="1" t="str">
        <f t="shared" si="198"/>
        <v/>
      </c>
      <c r="R932">
        <v>265959</v>
      </c>
      <c r="S932">
        <v>1</v>
      </c>
      <c r="X932" s="1" t="str">
        <f t="shared" si="199"/>
        <v/>
      </c>
      <c r="Y932">
        <v>265959</v>
      </c>
      <c r="Z932" s="1"/>
      <c r="AE932" s="1" t="str">
        <f t="shared" si="200"/>
        <v/>
      </c>
      <c r="AF932">
        <v>265959</v>
      </c>
      <c r="AG932" s="1"/>
      <c r="AL932" s="1" t="str">
        <f t="shared" si="201"/>
        <v/>
      </c>
      <c r="AM932">
        <v>265959</v>
      </c>
      <c r="AN932" s="1"/>
      <c r="AS932" s="1" t="str">
        <f t="shared" si="202"/>
        <v/>
      </c>
      <c r="AT932">
        <v>265959</v>
      </c>
      <c r="AU932" s="1"/>
      <c r="AZ932" s="1" t="str">
        <f t="shared" si="203"/>
        <v/>
      </c>
      <c r="BA932">
        <v>265959</v>
      </c>
      <c r="BB932" s="1"/>
      <c r="BG932" s="1" t="str">
        <f t="shared" si="204"/>
        <v/>
      </c>
      <c r="BH932">
        <v>265959</v>
      </c>
      <c r="BI932" s="1">
        <v>1</v>
      </c>
      <c r="BN932" s="1" t="str">
        <f t="shared" si="205"/>
        <v/>
      </c>
      <c r="BO932">
        <v>265959</v>
      </c>
      <c r="BP932" s="1">
        <v>1</v>
      </c>
      <c r="BU932" s="1" t="str">
        <f t="shared" si="206"/>
        <v/>
      </c>
      <c r="BV932">
        <v>265959</v>
      </c>
      <c r="BW932" s="1">
        <v>1</v>
      </c>
      <c r="BX932">
        <v>265959</v>
      </c>
      <c r="BY932">
        <v>1</v>
      </c>
      <c r="CB932" s="1" t="str">
        <f t="shared" si="207"/>
        <v/>
      </c>
      <c r="CC932">
        <v>265959</v>
      </c>
      <c r="CD932" s="1">
        <v>0</v>
      </c>
      <c r="CI932" s="1" t="str">
        <f t="shared" si="208"/>
        <v/>
      </c>
      <c r="CJ932">
        <v>265959</v>
      </c>
      <c r="CK932" s="1">
        <v>0</v>
      </c>
      <c r="CP932" s="1" t="str">
        <f t="shared" si="209"/>
        <v/>
      </c>
      <c r="CQ932">
        <v>265959</v>
      </c>
      <c r="CR932" s="1">
        <v>0</v>
      </c>
    </row>
    <row r="933" spans="1:96" x14ac:dyDescent="0.25">
      <c r="A933">
        <v>265960</v>
      </c>
      <c r="C933" s="1" t="str">
        <f t="shared" si="197"/>
        <v/>
      </c>
      <c r="D933">
        <v>265960</v>
      </c>
      <c r="J933" s="1" t="str">
        <f t="shared" si="210"/>
        <v/>
      </c>
      <c r="K933">
        <v>265960</v>
      </c>
      <c r="L933">
        <v>0</v>
      </c>
      <c r="Q933" s="1" t="str">
        <f t="shared" si="198"/>
        <v/>
      </c>
      <c r="R933">
        <v>265960</v>
      </c>
      <c r="S933">
        <v>0</v>
      </c>
      <c r="X933" s="1" t="str">
        <f t="shared" si="199"/>
        <v/>
      </c>
      <c r="Y933">
        <v>265960</v>
      </c>
      <c r="Z933" s="1"/>
      <c r="AE933" s="1" t="str">
        <f t="shared" si="200"/>
        <v/>
      </c>
      <c r="AF933">
        <v>265960</v>
      </c>
      <c r="AG933" s="1"/>
      <c r="AL933" s="1" t="str">
        <f t="shared" si="201"/>
        <v/>
      </c>
      <c r="AM933">
        <v>265960</v>
      </c>
      <c r="AN933" s="1"/>
      <c r="AS933" s="1" t="str">
        <f t="shared" si="202"/>
        <v/>
      </c>
      <c r="AT933">
        <v>265960</v>
      </c>
      <c r="AU933" s="1"/>
      <c r="AZ933" s="1" t="str">
        <f t="shared" si="203"/>
        <v/>
      </c>
      <c r="BA933">
        <v>265960</v>
      </c>
      <c r="BB933" s="1"/>
      <c r="BG933" s="1" t="str">
        <f t="shared" si="204"/>
        <v/>
      </c>
      <c r="BH933">
        <v>265960</v>
      </c>
      <c r="BI933" s="1">
        <v>0</v>
      </c>
      <c r="BN933" s="1" t="str">
        <f t="shared" si="205"/>
        <v/>
      </c>
      <c r="BO933">
        <v>265960</v>
      </c>
      <c r="BP933" s="1">
        <v>0</v>
      </c>
      <c r="BU933" s="1" t="str">
        <f t="shared" si="206"/>
        <v/>
      </c>
      <c r="BV933">
        <v>265960</v>
      </c>
      <c r="BW933" s="1">
        <v>0</v>
      </c>
      <c r="CB933" s="1" t="str">
        <f t="shared" si="207"/>
        <v/>
      </c>
      <c r="CC933">
        <v>265960</v>
      </c>
      <c r="CD933" s="1">
        <v>0</v>
      </c>
      <c r="CI933" s="1" t="str">
        <f t="shared" si="208"/>
        <v/>
      </c>
      <c r="CJ933">
        <v>265960</v>
      </c>
      <c r="CK933" s="1">
        <v>0</v>
      </c>
      <c r="CP933" s="1" t="str">
        <f t="shared" si="209"/>
        <v/>
      </c>
      <c r="CQ933">
        <v>265960</v>
      </c>
      <c r="CR933" s="1">
        <v>0</v>
      </c>
    </row>
    <row r="934" spans="1:96" x14ac:dyDescent="0.25">
      <c r="A934">
        <v>265961</v>
      </c>
      <c r="C934" s="1" t="str">
        <f t="shared" si="197"/>
        <v/>
      </c>
      <c r="D934">
        <v>265961</v>
      </c>
      <c r="J934" s="1" t="str">
        <f t="shared" si="210"/>
        <v/>
      </c>
      <c r="K934">
        <v>265961</v>
      </c>
      <c r="L934">
        <v>0</v>
      </c>
      <c r="Q934" s="1" t="str">
        <f t="shared" si="198"/>
        <v/>
      </c>
      <c r="R934">
        <v>265961</v>
      </c>
      <c r="S934">
        <v>0</v>
      </c>
      <c r="X934" s="1" t="str">
        <f t="shared" si="199"/>
        <v/>
      </c>
      <c r="Y934">
        <v>265961</v>
      </c>
      <c r="Z934" s="1"/>
      <c r="AE934" s="1" t="str">
        <f t="shared" si="200"/>
        <v/>
      </c>
      <c r="AF934">
        <v>265961</v>
      </c>
      <c r="AG934" s="1"/>
      <c r="AL934" s="1" t="str">
        <f t="shared" si="201"/>
        <v/>
      </c>
      <c r="AM934">
        <v>265961</v>
      </c>
      <c r="AN934" s="1"/>
      <c r="AS934" s="1" t="str">
        <f t="shared" si="202"/>
        <v/>
      </c>
      <c r="AT934">
        <v>265961</v>
      </c>
      <c r="AU934" s="1"/>
      <c r="AZ934" s="1" t="str">
        <f t="shared" si="203"/>
        <v/>
      </c>
      <c r="BA934">
        <v>265961</v>
      </c>
      <c r="BB934" s="1"/>
      <c r="BG934" s="1" t="str">
        <f t="shared" si="204"/>
        <v/>
      </c>
      <c r="BH934">
        <v>265961</v>
      </c>
      <c r="BI934" s="1">
        <v>0</v>
      </c>
      <c r="BN934" s="1" t="str">
        <f t="shared" si="205"/>
        <v/>
      </c>
      <c r="BO934">
        <v>265961</v>
      </c>
      <c r="BP934" s="1">
        <v>0</v>
      </c>
      <c r="BU934" s="1" t="str">
        <f t="shared" si="206"/>
        <v/>
      </c>
      <c r="BV934">
        <v>265961</v>
      </c>
      <c r="BW934" s="1">
        <v>0</v>
      </c>
      <c r="CB934" s="1" t="str">
        <f t="shared" si="207"/>
        <v/>
      </c>
      <c r="CC934">
        <v>265961</v>
      </c>
      <c r="CD934" s="1">
        <v>0</v>
      </c>
      <c r="CI934" s="1" t="str">
        <f t="shared" si="208"/>
        <v/>
      </c>
      <c r="CJ934">
        <v>265961</v>
      </c>
      <c r="CK934" s="1">
        <v>0</v>
      </c>
      <c r="CP934" s="1" t="str">
        <f t="shared" si="209"/>
        <v/>
      </c>
      <c r="CQ934">
        <v>265961</v>
      </c>
      <c r="CR934" s="1">
        <v>0</v>
      </c>
    </row>
    <row r="935" spans="1:96" x14ac:dyDescent="0.25">
      <c r="A935">
        <v>265962</v>
      </c>
      <c r="C935" s="1" t="str">
        <f t="shared" si="197"/>
        <v/>
      </c>
      <c r="D935">
        <v>265962</v>
      </c>
      <c r="E935">
        <v>1</v>
      </c>
      <c r="J935" s="1" t="str">
        <f t="shared" si="210"/>
        <v/>
      </c>
      <c r="K935">
        <v>265962</v>
      </c>
      <c r="L935">
        <v>1</v>
      </c>
      <c r="Q935" s="1" t="str">
        <f t="shared" si="198"/>
        <v/>
      </c>
      <c r="R935">
        <v>265962</v>
      </c>
      <c r="S935">
        <v>1</v>
      </c>
      <c r="X935" s="1" t="str">
        <f t="shared" si="199"/>
        <v/>
      </c>
      <c r="Y935">
        <v>265962</v>
      </c>
      <c r="Z935" s="1"/>
      <c r="AE935" s="1" t="str">
        <f t="shared" si="200"/>
        <v/>
      </c>
      <c r="AF935">
        <v>265962</v>
      </c>
      <c r="AG935" s="1"/>
      <c r="AL935" s="1" t="str">
        <f t="shared" si="201"/>
        <v/>
      </c>
      <c r="AM935">
        <v>265962</v>
      </c>
      <c r="AN935" s="1"/>
      <c r="AS935" s="1" t="str">
        <f t="shared" si="202"/>
        <v/>
      </c>
      <c r="AT935">
        <v>265962</v>
      </c>
      <c r="AU935" s="1"/>
      <c r="AZ935" s="1" t="str">
        <f t="shared" si="203"/>
        <v/>
      </c>
      <c r="BA935">
        <v>265962</v>
      </c>
      <c r="BB935" s="1"/>
      <c r="BG935" s="1" t="str">
        <f t="shared" si="204"/>
        <v/>
      </c>
      <c r="BH935">
        <v>265962</v>
      </c>
      <c r="BI935" s="1">
        <v>1</v>
      </c>
      <c r="BN935" s="1" t="str">
        <f t="shared" si="205"/>
        <v/>
      </c>
      <c r="BO935">
        <v>265962</v>
      </c>
      <c r="BP935" s="1">
        <v>1</v>
      </c>
      <c r="BU935" s="1" t="str">
        <f t="shared" si="206"/>
        <v/>
      </c>
      <c r="BV935">
        <v>265962</v>
      </c>
      <c r="BW935" s="1">
        <v>1</v>
      </c>
      <c r="CB935" s="1" t="str">
        <f t="shared" si="207"/>
        <v/>
      </c>
      <c r="CC935">
        <v>265962</v>
      </c>
      <c r="CD935" s="1">
        <v>1</v>
      </c>
      <c r="CI935" s="1" t="str">
        <f t="shared" si="208"/>
        <v/>
      </c>
      <c r="CJ935">
        <v>265962</v>
      </c>
      <c r="CK935" s="1">
        <v>1</v>
      </c>
      <c r="CP935" s="1" t="str">
        <f t="shared" si="209"/>
        <v/>
      </c>
      <c r="CQ935">
        <v>265962</v>
      </c>
      <c r="CR935" s="1">
        <v>1</v>
      </c>
    </row>
    <row r="936" spans="1:96" x14ac:dyDescent="0.25">
      <c r="A936">
        <v>265963</v>
      </c>
      <c r="C936" s="1" t="str">
        <f t="shared" si="197"/>
        <v/>
      </c>
      <c r="D936">
        <v>265963</v>
      </c>
      <c r="J936" s="1" t="str">
        <f t="shared" si="210"/>
        <v/>
      </c>
      <c r="K936">
        <v>265963</v>
      </c>
      <c r="L936">
        <v>0</v>
      </c>
      <c r="Q936" s="1" t="str">
        <f t="shared" si="198"/>
        <v/>
      </c>
      <c r="R936">
        <v>265963</v>
      </c>
      <c r="S936">
        <v>0</v>
      </c>
      <c r="X936" s="1" t="str">
        <f t="shared" si="199"/>
        <v/>
      </c>
      <c r="Y936">
        <v>265963</v>
      </c>
      <c r="Z936" s="1"/>
      <c r="AE936" s="1" t="str">
        <f t="shared" si="200"/>
        <v/>
      </c>
      <c r="AF936">
        <v>265963</v>
      </c>
      <c r="AG936" s="1"/>
      <c r="AL936" s="1" t="str">
        <f t="shared" si="201"/>
        <v/>
      </c>
      <c r="AM936">
        <v>265963</v>
      </c>
      <c r="AN936" s="1"/>
      <c r="AS936" s="1" t="str">
        <f t="shared" si="202"/>
        <v/>
      </c>
      <c r="AT936">
        <v>265963</v>
      </c>
      <c r="AU936" s="1"/>
      <c r="AZ936" s="1" t="str">
        <f t="shared" si="203"/>
        <v/>
      </c>
      <c r="BA936">
        <v>265963</v>
      </c>
      <c r="BB936" s="1"/>
      <c r="BG936" s="1" t="str">
        <f t="shared" si="204"/>
        <v/>
      </c>
      <c r="BH936">
        <v>265963</v>
      </c>
      <c r="BI936" s="1">
        <v>0</v>
      </c>
      <c r="BN936" s="1" t="str">
        <f t="shared" si="205"/>
        <v/>
      </c>
      <c r="BO936">
        <v>265963</v>
      </c>
      <c r="BP936" s="1">
        <v>0</v>
      </c>
      <c r="BU936" s="1" t="str">
        <f t="shared" si="206"/>
        <v/>
      </c>
      <c r="BV936">
        <v>265963</v>
      </c>
      <c r="BW936" s="1">
        <v>0</v>
      </c>
      <c r="CB936" s="1" t="str">
        <f t="shared" si="207"/>
        <v/>
      </c>
      <c r="CC936">
        <v>265963</v>
      </c>
      <c r="CD936" s="1">
        <v>0</v>
      </c>
      <c r="CI936" s="1" t="str">
        <f t="shared" si="208"/>
        <v/>
      </c>
      <c r="CJ936">
        <v>265963</v>
      </c>
      <c r="CK936" s="1">
        <v>0</v>
      </c>
      <c r="CP936" s="1" t="str">
        <f t="shared" si="209"/>
        <v/>
      </c>
      <c r="CQ936">
        <v>265963</v>
      </c>
      <c r="CR936" s="1">
        <v>0</v>
      </c>
    </row>
    <row r="937" spans="1:96" x14ac:dyDescent="0.25">
      <c r="A937">
        <v>265964</v>
      </c>
      <c r="C937" s="1" t="str">
        <f t="shared" si="197"/>
        <v/>
      </c>
      <c r="D937">
        <v>265964</v>
      </c>
      <c r="J937" s="1" t="str">
        <f t="shared" si="210"/>
        <v/>
      </c>
      <c r="K937">
        <v>265964</v>
      </c>
      <c r="L937">
        <v>0</v>
      </c>
      <c r="Q937" s="1" t="str">
        <f t="shared" si="198"/>
        <v/>
      </c>
      <c r="R937">
        <v>265964</v>
      </c>
      <c r="S937">
        <v>0</v>
      </c>
      <c r="X937" s="1" t="str">
        <f t="shared" si="199"/>
        <v/>
      </c>
      <c r="Y937">
        <v>265964</v>
      </c>
      <c r="Z937" s="1"/>
      <c r="AE937" s="1" t="str">
        <f t="shared" si="200"/>
        <v/>
      </c>
      <c r="AF937">
        <v>265964</v>
      </c>
      <c r="AG937" s="1"/>
      <c r="AL937" s="1" t="str">
        <f t="shared" si="201"/>
        <v/>
      </c>
      <c r="AM937">
        <v>265964</v>
      </c>
      <c r="AN937" s="1"/>
      <c r="AS937" s="1" t="str">
        <f t="shared" si="202"/>
        <v/>
      </c>
      <c r="AT937">
        <v>265964</v>
      </c>
      <c r="AU937" s="1"/>
      <c r="AZ937" s="1" t="str">
        <f t="shared" si="203"/>
        <v/>
      </c>
      <c r="BA937">
        <v>265964</v>
      </c>
      <c r="BB937" s="1"/>
      <c r="BG937" s="1" t="str">
        <f t="shared" si="204"/>
        <v/>
      </c>
      <c r="BH937">
        <v>265964</v>
      </c>
      <c r="BI937" s="1">
        <v>0</v>
      </c>
      <c r="BN937" s="1" t="str">
        <f t="shared" si="205"/>
        <v/>
      </c>
      <c r="BO937">
        <v>265964</v>
      </c>
      <c r="BP937" s="1">
        <v>0</v>
      </c>
      <c r="BU937" s="1" t="str">
        <f t="shared" si="206"/>
        <v/>
      </c>
      <c r="BV937">
        <v>265964</v>
      </c>
      <c r="BW937" s="1">
        <v>0</v>
      </c>
      <c r="CB937" s="1" t="str">
        <f t="shared" si="207"/>
        <v/>
      </c>
      <c r="CC937">
        <v>265964</v>
      </c>
      <c r="CD937" s="1">
        <v>0</v>
      </c>
      <c r="CI937" s="1" t="str">
        <f t="shared" si="208"/>
        <v/>
      </c>
      <c r="CJ937">
        <v>265964</v>
      </c>
      <c r="CK937" s="1">
        <v>0</v>
      </c>
      <c r="CP937" s="1" t="str">
        <f t="shared" si="209"/>
        <v/>
      </c>
      <c r="CQ937">
        <v>265964</v>
      </c>
      <c r="CR937" s="1">
        <v>0</v>
      </c>
    </row>
    <row r="938" spans="1:96" x14ac:dyDescent="0.25">
      <c r="A938">
        <v>265965</v>
      </c>
      <c r="C938" s="1" t="str">
        <f t="shared" si="197"/>
        <v/>
      </c>
      <c r="D938">
        <v>265965</v>
      </c>
      <c r="E938">
        <v>1</v>
      </c>
      <c r="J938" s="1" t="str">
        <f t="shared" si="210"/>
        <v/>
      </c>
      <c r="K938">
        <v>265965</v>
      </c>
      <c r="L938">
        <v>1</v>
      </c>
      <c r="Q938" s="1" t="str">
        <f t="shared" si="198"/>
        <v/>
      </c>
      <c r="R938">
        <v>265965</v>
      </c>
      <c r="S938">
        <v>1</v>
      </c>
      <c r="X938" s="1" t="str">
        <f t="shared" si="199"/>
        <v/>
      </c>
      <c r="Y938">
        <v>265965</v>
      </c>
      <c r="Z938" s="1"/>
      <c r="AE938" s="1" t="str">
        <f t="shared" si="200"/>
        <v/>
      </c>
      <c r="AF938">
        <v>265965</v>
      </c>
      <c r="AG938" s="1"/>
      <c r="AL938" s="1" t="str">
        <f t="shared" si="201"/>
        <v/>
      </c>
      <c r="AM938">
        <v>265965</v>
      </c>
      <c r="AN938" s="1"/>
      <c r="AS938" s="1" t="str">
        <f t="shared" si="202"/>
        <v/>
      </c>
      <c r="AT938">
        <v>265965</v>
      </c>
      <c r="AU938" s="1"/>
      <c r="AZ938" s="1" t="str">
        <f t="shared" si="203"/>
        <v/>
      </c>
      <c r="BA938">
        <v>265965</v>
      </c>
      <c r="BB938" s="1"/>
      <c r="BG938" s="1" t="str">
        <f t="shared" si="204"/>
        <v/>
      </c>
      <c r="BH938">
        <v>265965</v>
      </c>
      <c r="BI938" s="1">
        <v>1</v>
      </c>
      <c r="BN938" s="1" t="str">
        <f t="shared" si="205"/>
        <v/>
      </c>
      <c r="BO938">
        <v>265965</v>
      </c>
      <c r="BP938" s="1">
        <v>1</v>
      </c>
      <c r="BQ938">
        <v>265965</v>
      </c>
      <c r="BR938">
        <v>1</v>
      </c>
      <c r="BU938" s="1" t="str">
        <f t="shared" si="206"/>
        <v/>
      </c>
      <c r="BV938">
        <v>265965</v>
      </c>
      <c r="BW938" s="1">
        <v>0</v>
      </c>
      <c r="CB938" s="1" t="str">
        <f t="shared" si="207"/>
        <v/>
      </c>
      <c r="CC938">
        <v>265965</v>
      </c>
      <c r="CD938" s="1">
        <v>0</v>
      </c>
      <c r="CI938" s="1" t="str">
        <f t="shared" si="208"/>
        <v/>
      </c>
      <c r="CJ938">
        <v>265965</v>
      </c>
      <c r="CK938" s="1">
        <v>0</v>
      </c>
      <c r="CP938" s="1" t="str">
        <f t="shared" si="209"/>
        <v/>
      </c>
      <c r="CQ938">
        <v>265965</v>
      </c>
      <c r="CR938" s="1">
        <v>0</v>
      </c>
    </row>
    <row r="939" spans="1:96" x14ac:dyDescent="0.25">
      <c r="A939">
        <v>265966</v>
      </c>
      <c r="C939" s="1" t="str">
        <f t="shared" si="197"/>
        <v/>
      </c>
      <c r="D939">
        <v>265966</v>
      </c>
      <c r="E939">
        <v>1</v>
      </c>
      <c r="J939" s="1" t="str">
        <f t="shared" si="210"/>
        <v/>
      </c>
      <c r="K939">
        <v>265966</v>
      </c>
      <c r="L939">
        <v>1</v>
      </c>
      <c r="Q939" s="1" t="str">
        <f t="shared" si="198"/>
        <v/>
      </c>
      <c r="R939">
        <v>265966</v>
      </c>
      <c r="S939">
        <v>1</v>
      </c>
      <c r="X939" s="1" t="str">
        <f t="shared" si="199"/>
        <v/>
      </c>
      <c r="Y939">
        <v>265966</v>
      </c>
      <c r="Z939" s="1"/>
      <c r="AE939" s="1" t="str">
        <f t="shared" si="200"/>
        <v/>
      </c>
      <c r="AF939">
        <v>265966</v>
      </c>
      <c r="AG939" s="1"/>
      <c r="AL939" s="1" t="str">
        <f t="shared" si="201"/>
        <v/>
      </c>
      <c r="AM939">
        <v>265966</v>
      </c>
      <c r="AN939" s="1"/>
      <c r="AS939" s="1" t="str">
        <f t="shared" si="202"/>
        <v/>
      </c>
      <c r="AT939">
        <v>265966</v>
      </c>
      <c r="AU939" s="1"/>
      <c r="AZ939" s="1" t="str">
        <f t="shared" si="203"/>
        <v/>
      </c>
      <c r="BA939">
        <v>265966</v>
      </c>
      <c r="BB939" s="1"/>
      <c r="BG939" s="1" t="str">
        <f t="shared" si="204"/>
        <v/>
      </c>
      <c r="BH939">
        <v>265966</v>
      </c>
      <c r="BI939" s="1">
        <v>1</v>
      </c>
      <c r="BN939" s="1" t="str">
        <f t="shared" si="205"/>
        <v/>
      </c>
      <c r="BO939">
        <v>265966</v>
      </c>
      <c r="BP939" s="1">
        <v>1</v>
      </c>
      <c r="BU939" s="1" t="str">
        <f t="shared" si="206"/>
        <v/>
      </c>
      <c r="BV939">
        <v>265966</v>
      </c>
      <c r="BW939" s="1">
        <v>1</v>
      </c>
      <c r="CB939" s="1" t="str">
        <f t="shared" si="207"/>
        <v/>
      </c>
      <c r="CC939">
        <v>265966</v>
      </c>
      <c r="CD939" s="1">
        <v>1</v>
      </c>
      <c r="CI939" s="1" t="str">
        <f t="shared" si="208"/>
        <v/>
      </c>
      <c r="CJ939">
        <v>265966</v>
      </c>
      <c r="CK939" s="1">
        <v>1</v>
      </c>
      <c r="CP939" s="1" t="str">
        <f t="shared" si="209"/>
        <v/>
      </c>
      <c r="CQ939">
        <v>265966</v>
      </c>
      <c r="CR939" s="1">
        <v>1</v>
      </c>
    </row>
    <row r="940" spans="1:96" x14ac:dyDescent="0.25">
      <c r="A940">
        <v>265967</v>
      </c>
      <c r="C940" s="1" t="str">
        <f t="shared" si="197"/>
        <v/>
      </c>
      <c r="D940">
        <v>265967</v>
      </c>
      <c r="E940">
        <v>1</v>
      </c>
      <c r="J940" s="1" t="str">
        <f t="shared" si="210"/>
        <v/>
      </c>
      <c r="K940">
        <v>265967</v>
      </c>
      <c r="L940">
        <v>1</v>
      </c>
      <c r="Q940" s="1" t="str">
        <f t="shared" si="198"/>
        <v/>
      </c>
      <c r="R940">
        <v>265967</v>
      </c>
      <c r="S940">
        <v>1</v>
      </c>
      <c r="T940" s="1"/>
      <c r="X940" s="1" t="str">
        <f t="shared" si="199"/>
        <v/>
      </c>
      <c r="Y940">
        <v>265967</v>
      </c>
      <c r="Z940" s="1"/>
      <c r="AE940" s="1" t="str">
        <f t="shared" si="200"/>
        <v/>
      </c>
      <c r="AF940">
        <v>265967</v>
      </c>
      <c r="AG940" s="1"/>
      <c r="AL940" s="1" t="str">
        <f t="shared" si="201"/>
        <v/>
      </c>
      <c r="AM940">
        <v>265967</v>
      </c>
      <c r="AN940" s="1"/>
      <c r="AS940" s="1" t="str">
        <f t="shared" si="202"/>
        <v/>
      </c>
      <c r="AT940">
        <v>265967</v>
      </c>
      <c r="AU940" s="1"/>
      <c r="AZ940" s="1" t="str">
        <f t="shared" si="203"/>
        <v/>
      </c>
      <c r="BA940">
        <v>265967</v>
      </c>
      <c r="BB940" s="1"/>
      <c r="BG940" s="1" t="str">
        <f t="shared" si="204"/>
        <v/>
      </c>
      <c r="BH940">
        <v>265967</v>
      </c>
      <c r="BI940" s="1">
        <v>1</v>
      </c>
      <c r="BN940" s="1" t="str">
        <f t="shared" si="205"/>
        <v/>
      </c>
      <c r="BO940">
        <v>265967</v>
      </c>
      <c r="BP940" s="1">
        <v>1</v>
      </c>
      <c r="BU940" s="1" t="str">
        <f t="shared" si="206"/>
        <v/>
      </c>
      <c r="BV940">
        <v>265967</v>
      </c>
      <c r="BW940" s="1">
        <v>1</v>
      </c>
      <c r="CB940" s="1" t="str">
        <f t="shared" si="207"/>
        <v/>
      </c>
      <c r="CC940">
        <v>265967</v>
      </c>
      <c r="CD940" s="1">
        <v>1</v>
      </c>
      <c r="CI940" s="1" t="str">
        <f t="shared" si="208"/>
        <v/>
      </c>
      <c r="CJ940">
        <v>265967</v>
      </c>
      <c r="CK940" s="1">
        <v>1</v>
      </c>
      <c r="CP940" s="1" t="str">
        <f t="shared" si="209"/>
        <v/>
      </c>
      <c r="CQ940">
        <v>265967</v>
      </c>
      <c r="CR940" s="1">
        <v>1</v>
      </c>
    </row>
    <row r="941" spans="1:96" x14ac:dyDescent="0.25">
      <c r="A941">
        <v>265968</v>
      </c>
      <c r="C941" s="1" t="str">
        <f t="shared" si="197"/>
        <v/>
      </c>
      <c r="D941">
        <v>265968</v>
      </c>
      <c r="E941">
        <v>1</v>
      </c>
      <c r="J941" s="1" t="str">
        <f t="shared" si="210"/>
        <v/>
      </c>
      <c r="K941">
        <v>265968</v>
      </c>
      <c r="L941">
        <v>1</v>
      </c>
      <c r="Q941" s="1" t="str">
        <f t="shared" si="198"/>
        <v/>
      </c>
      <c r="R941">
        <v>265968</v>
      </c>
      <c r="S941">
        <v>1</v>
      </c>
      <c r="T941" s="1"/>
      <c r="X941" s="1" t="str">
        <f t="shared" si="199"/>
        <v/>
      </c>
      <c r="Y941">
        <v>265968</v>
      </c>
      <c r="Z941" s="1"/>
      <c r="AE941" s="1" t="str">
        <f t="shared" si="200"/>
        <v/>
      </c>
      <c r="AF941">
        <v>265968</v>
      </c>
      <c r="AG941" s="1"/>
      <c r="AL941" s="1" t="str">
        <f t="shared" si="201"/>
        <v/>
      </c>
      <c r="AM941">
        <v>265968</v>
      </c>
      <c r="AN941" s="1"/>
      <c r="AS941" s="1" t="str">
        <f t="shared" si="202"/>
        <v/>
      </c>
      <c r="AT941">
        <v>265968</v>
      </c>
      <c r="AU941" s="1"/>
      <c r="AZ941" s="1" t="str">
        <f t="shared" si="203"/>
        <v/>
      </c>
      <c r="BA941">
        <v>265968</v>
      </c>
      <c r="BB941" s="1"/>
      <c r="BG941" s="1" t="str">
        <f t="shared" si="204"/>
        <v/>
      </c>
      <c r="BH941">
        <v>265968</v>
      </c>
      <c r="BI941" s="1">
        <v>1</v>
      </c>
      <c r="BN941" s="1" t="str">
        <f t="shared" si="205"/>
        <v/>
      </c>
      <c r="BO941">
        <v>265968</v>
      </c>
      <c r="BP941" s="1">
        <v>1</v>
      </c>
      <c r="BU941" s="1" t="str">
        <f t="shared" si="206"/>
        <v/>
      </c>
      <c r="BV941">
        <v>265968</v>
      </c>
      <c r="BW941" s="1">
        <v>1</v>
      </c>
      <c r="CB941" s="1" t="str">
        <f t="shared" si="207"/>
        <v/>
      </c>
      <c r="CC941">
        <v>265968</v>
      </c>
      <c r="CD941" s="1">
        <v>1</v>
      </c>
      <c r="CI941" s="1" t="str">
        <f t="shared" si="208"/>
        <v/>
      </c>
      <c r="CJ941">
        <v>265968</v>
      </c>
      <c r="CK941" s="1">
        <v>1</v>
      </c>
      <c r="CP941" s="1" t="str">
        <f t="shared" si="209"/>
        <v/>
      </c>
      <c r="CQ941">
        <v>265968</v>
      </c>
      <c r="CR941" s="1">
        <v>1</v>
      </c>
    </row>
    <row r="942" spans="1:96" x14ac:dyDescent="0.25">
      <c r="A942">
        <v>265970</v>
      </c>
      <c r="C942" s="1" t="str">
        <f t="shared" si="197"/>
        <v/>
      </c>
      <c r="D942">
        <v>265970</v>
      </c>
      <c r="E942">
        <v>1</v>
      </c>
      <c r="J942" s="1" t="str">
        <f t="shared" si="210"/>
        <v/>
      </c>
      <c r="K942">
        <v>265970</v>
      </c>
      <c r="L942">
        <v>1</v>
      </c>
      <c r="Q942" s="1" t="str">
        <f t="shared" si="198"/>
        <v/>
      </c>
      <c r="R942">
        <v>265970</v>
      </c>
      <c r="S942">
        <v>1</v>
      </c>
      <c r="T942" s="1"/>
      <c r="X942" s="1" t="str">
        <f t="shared" si="199"/>
        <v/>
      </c>
      <c r="Y942">
        <v>265970</v>
      </c>
      <c r="Z942" s="1"/>
      <c r="AE942" s="1" t="str">
        <f t="shared" si="200"/>
        <v/>
      </c>
      <c r="AF942">
        <v>265970</v>
      </c>
      <c r="AG942" s="1"/>
      <c r="AL942" s="1" t="str">
        <f t="shared" si="201"/>
        <v/>
      </c>
      <c r="AM942">
        <v>265970</v>
      </c>
      <c r="AN942" s="1"/>
      <c r="AS942" s="1" t="str">
        <f t="shared" si="202"/>
        <v/>
      </c>
      <c r="AT942">
        <v>265970</v>
      </c>
      <c r="AU942" s="1"/>
      <c r="AZ942" s="1" t="str">
        <f t="shared" si="203"/>
        <v/>
      </c>
      <c r="BA942">
        <v>265970</v>
      </c>
      <c r="BB942" s="1"/>
      <c r="BG942" s="1" t="str">
        <f t="shared" si="204"/>
        <v/>
      </c>
      <c r="BH942">
        <v>265970</v>
      </c>
      <c r="BI942" s="1">
        <v>1</v>
      </c>
      <c r="BN942" s="1" t="str">
        <f t="shared" si="205"/>
        <v/>
      </c>
      <c r="BO942">
        <v>265970</v>
      </c>
      <c r="BP942" s="1">
        <v>1</v>
      </c>
      <c r="BU942" s="1" t="str">
        <f t="shared" si="206"/>
        <v/>
      </c>
      <c r="BV942">
        <v>265970</v>
      </c>
      <c r="BW942" s="1">
        <v>1</v>
      </c>
      <c r="CB942" s="1" t="str">
        <f t="shared" si="207"/>
        <v/>
      </c>
      <c r="CC942">
        <v>265970</v>
      </c>
      <c r="CD942" s="1">
        <v>1</v>
      </c>
      <c r="CI942" s="1" t="str">
        <f t="shared" si="208"/>
        <v/>
      </c>
      <c r="CJ942">
        <v>265970</v>
      </c>
      <c r="CK942" s="1">
        <v>1</v>
      </c>
      <c r="CP942" s="1" t="str">
        <f t="shared" si="209"/>
        <v/>
      </c>
      <c r="CQ942">
        <v>265970</v>
      </c>
      <c r="CR942" s="1">
        <v>1</v>
      </c>
    </row>
    <row r="943" spans="1:96" x14ac:dyDescent="0.25">
      <c r="A943">
        <v>265971</v>
      </c>
      <c r="C943" s="1" t="str">
        <f t="shared" si="197"/>
        <v/>
      </c>
      <c r="D943">
        <v>265971</v>
      </c>
      <c r="E943">
        <v>1</v>
      </c>
      <c r="J943" s="1" t="str">
        <f t="shared" si="210"/>
        <v/>
      </c>
      <c r="K943">
        <v>265971</v>
      </c>
      <c r="L943">
        <v>1</v>
      </c>
      <c r="Q943" s="1" t="str">
        <f t="shared" si="198"/>
        <v/>
      </c>
      <c r="R943">
        <v>265971</v>
      </c>
      <c r="S943">
        <v>1</v>
      </c>
      <c r="T943" s="1"/>
      <c r="X943" s="1" t="str">
        <f t="shared" si="199"/>
        <v/>
      </c>
      <c r="Y943">
        <v>265971</v>
      </c>
      <c r="Z943" s="1"/>
      <c r="AE943" s="1" t="str">
        <f t="shared" si="200"/>
        <v/>
      </c>
      <c r="AF943">
        <v>265971</v>
      </c>
      <c r="AG943" s="1"/>
      <c r="AL943" s="1" t="str">
        <f t="shared" si="201"/>
        <v/>
      </c>
      <c r="AM943">
        <v>265971</v>
      </c>
      <c r="AN943" s="1"/>
      <c r="AS943" s="1" t="str">
        <f t="shared" si="202"/>
        <v/>
      </c>
      <c r="AT943">
        <v>265971</v>
      </c>
      <c r="AU943" s="1"/>
      <c r="AZ943" s="1" t="str">
        <f t="shared" si="203"/>
        <v/>
      </c>
      <c r="BA943">
        <v>265971</v>
      </c>
      <c r="BB943" s="1"/>
      <c r="BG943" s="1" t="str">
        <f t="shared" si="204"/>
        <v/>
      </c>
      <c r="BH943">
        <v>265971</v>
      </c>
      <c r="BI943" s="1">
        <v>1</v>
      </c>
      <c r="BN943" s="1" t="str">
        <f t="shared" si="205"/>
        <v/>
      </c>
      <c r="BO943">
        <v>265971</v>
      </c>
      <c r="BP943" s="1">
        <v>1</v>
      </c>
      <c r="BU943" s="1" t="str">
        <f t="shared" si="206"/>
        <v/>
      </c>
      <c r="BV943">
        <v>265971</v>
      </c>
      <c r="BW943" s="1">
        <v>1</v>
      </c>
      <c r="CB943" s="1" t="str">
        <f t="shared" si="207"/>
        <v/>
      </c>
      <c r="CC943">
        <v>265971</v>
      </c>
      <c r="CD943" s="1">
        <v>1</v>
      </c>
      <c r="CI943" s="1" t="str">
        <f t="shared" si="208"/>
        <v/>
      </c>
      <c r="CJ943">
        <v>265971</v>
      </c>
      <c r="CK943" s="1">
        <v>1</v>
      </c>
      <c r="CP943" s="1" t="str">
        <f t="shared" si="209"/>
        <v/>
      </c>
      <c r="CQ943">
        <v>265971</v>
      </c>
      <c r="CR943" s="1">
        <v>1</v>
      </c>
    </row>
    <row r="944" spans="1:96" x14ac:dyDescent="0.25">
      <c r="A944">
        <v>265972</v>
      </c>
      <c r="C944" s="1" t="str">
        <f t="shared" si="197"/>
        <v/>
      </c>
      <c r="D944">
        <v>265972</v>
      </c>
      <c r="E944">
        <v>1</v>
      </c>
      <c r="J944" s="1" t="str">
        <f t="shared" si="210"/>
        <v/>
      </c>
      <c r="K944">
        <v>265972</v>
      </c>
      <c r="L944">
        <v>1</v>
      </c>
      <c r="Q944" s="1" t="str">
        <f t="shared" si="198"/>
        <v/>
      </c>
      <c r="R944">
        <v>265972</v>
      </c>
      <c r="S944">
        <v>1</v>
      </c>
      <c r="T944" s="1"/>
      <c r="X944" s="1" t="str">
        <f t="shared" si="199"/>
        <v/>
      </c>
      <c r="Y944">
        <v>265972</v>
      </c>
      <c r="Z944" s="1"/>
      <c r="AE944" s="1" t="str">
        <f t="shared" si="200"/>
        <v/>
      </c>
      <c r="AF944">
        <v>265972</v>
      </c>
      <c r="AG944" s="1"/>
      <c r="AL944" s="1" t="str">
        <f t="shared" si="201"/>
        <v/>
      </c>
      <c r="AM944">
        <v>265972</v>
      </c>
      <c r="AN944" s="1"/>
      <c r="AS944" s="1" t="str">
        <f t="shared" si="202"/>
        <v/>
      </c>
      <c r="AT944">
        <v>265972</v>
      </c>
      <c r="AU944" s="1"/>
      <c r="AZ944" s="1" t="str">
        <f t="shared" si="203"/>
        <v/>
      </c>
      <c r="BA944">
        <v>265972</v>
      </c>
      <c r="BB944" s="1"/>
      <c r="BG944" s="1" t="str">
        <f t="shared" si="204"/>
        <v/>
      </c>
      <c r="BH944">
        <v>265972</v>
      </c>
      <c r="BI944" s="1">
        <v>1</v>
      </c>
      <c r="BN944" s="1" t="str">
        <f t="shared" si="205"/>
        <v/>
      </c>
      <c r="BO944">
        <v>265972</v>
      </c>
      <c r="BP944" s="1">
        <v>1</v>
      </c>
      <c r="BU944" s="1" t="str">
        <f t="shared" si="206"/>
        <v/>
      </c>
      <c r="BV944">
        <v>265972</v>
      </c>
      <c r="BW944" s="1">
        <v>1</v>
      </c>
      <c r="CB944" s="1" t="str">
        <f t="shared" si="207"/>
        <v/>
      </c>
      <c r="CC944">
        <v>265972</v>
      </c>
      <c r="CD944" s="1">
        <v>1</v>
      </c>
      <c r="CI944" s="1" t="str">
        <f t="shared" si="208"/>
        <v/>
      </c>
      <c r="CJ944">
        <v>265972</v>
      </c>
      <c r="CK944" s="1">
        <v>1</v>
      </c>
      <c r="CP944" s="1" t="str">
        <f t="shared" si="209"/>
        <v/>
      </c>
      <c r="CQ944">
        <v>265972</v>
      </c>
      <c r="CR944" s="1">
        <v>1</v>
      </c>
    </row>
    <row r="945" spans="1:96" x14ac:dyDescent="0.25">
      <c r="A945">
        <v>265973</v>
      </c>
      <c r="C945" s="1" t="str">
        <f t="shared" si="197"/>
        <v/>
      </c>
      <c r="D945">
        <v>265973</v>
      </c>
      <c r="E945">
        <v>1</v>
      </c>
      <c r="J945" s="1" t="str">
        <f t="shared" si="210"/>
        <v/>
      </c>
      <c r="K945">
        <v>265973</v>
      </c>
      <c r="L945">
        <v>1</v>
      </c>
      <c r="Q945" s="1" t="str">
        <f t="shared" si="198"/>
        <v/>
      </c>
      <c r="R945">
        <v>265973</v>
      </c>
      <c r="S945">
        <v>1</v>
      </c>
      <c r="T945" s="1"/>
      <c r="X945" s="1" t="str">
        <f t="shared" si="199"/>
        <v/>
      </c>
      <c r="Y945">
        <v>265973</v>
      </c>
      <c r="Z945" s="1"/>
      <c r="AE945" s="1" t="str">
        <f t="shared" si="200"/>
        <v/>
      </c>
      <c r="AF945">
        <v>265973</v>
      </c>
      <c r="AG945" s="1"/>
      <c r="AL945" s="1" t="str">
        <f t="shared" si="201"/>
        <v/>
      </c>
      <c r="AM945">
        <v>265973</v>
      </c>
      <c r="AN945" s="1"/>
      <c r="AS945" s="1" t="str">
        <f t="shared" si="202"/>
        <v/>
      </c>
      <c r="AT945">
        <v>265973</v>
      </c>
      <c r="AU945" s="1"/>
      <c r="AZ945" s="1" t="str">
        <f t="shared" si="203"/>
        <v/>
      </c>
      <c r="BA945">
        <v>265973</v>
      </c>
      <c r="BB945" s="1"/>
      <c r="BG945" s="1" t="str">
        <f t="shared" si="204"/>
        <v/>
      </c>
      <c r="BH945">
        <v>265973</v>
      </c>
      <c r="BI945" s="1">
        <v>1</v>
      </c>
      <c r="BN945" s="1" t="str">
        <f t="shared" si="205"/>
        <v/>
      </c>
      <c r="BO945">
        <v>265973</v>
      </c>
      <c r="BP945" s="1">
        <v>1</v>
      </c>
      <c r="BU945" s="1" t="str">
        <f t="shared" si="206"/>
        <v/>
      </c>
      <c r="BV945">
        <v>265973</v>
      </c>
      <c r="BW945" s="1">
        <v>1</v>
      </c>
      <c r="CB945" s="1" t="str">
        <f t="shared" si="207"/>
        <v/>
      </c>
      <c r="CC945">
        <v>265973</v>
      </c>
      <c r="CD945" s="1">
        <v>1</v>
      </c>
      <c r="CI945" s="1" t="str">
        <f t="shared" si="208"/>
        <v/>
      </c>
      <c r="CJ945">
        <v>265973</v>
      </c>
      <c r="CK945" s="1">
        <v>1</v>
      </c>
      <c r="CP945" s="1" t="str">
        <f t="shared" si="209"/>
        <v/>
      </c>
      <c r="CQ945">
        <v>265973</v>
      </c>
      <c r="CR945" s="1">
        <v>1</v>
      </c>
    </row>
    <row r="946" spans="1:96" x14ac:dyDescent="0.25">
      <c r="A946">
        <v>265974</v>
      </c>
      <c r="C946" s="1" t="str">
        <f t="shared" si="197"/>
        <v/>
      </c>
      <c r="D946">
        <v>265974</v>
      </c>
      <c r="E946">
        <v>1</v>
      </c>
      <c r="J946" s="1" t="str">
        <f t="shared" si="210"/>
        <v/>
      </c>
      <c r="K946">
        <v>265974</v>
      </c>
      <c r="L946">
        <v>1</v>
      </c>
      <c r="Q946" s="1" t="str">
        <f t="shared" si="198"/>
        <v/>
      </c>
      <c r="R946">
        <v>265974</v>
      </c>
      <c r="S946">
        <v>1</v>
      </c>
      <c r="T946" s="1"/>
      <c r="X946" s="1" t="str">
        <f t="shared" si="199"/>
        <v/>
      </c>
      <c r="Y946">
        <v>265974</v>
      </c>
      <c r="Z946" s="1"/>
      <c r="AE946" s="1" t="str">
        <f t="shared" si="200"/>
        <v/>
      </c>
      <c r="AF946">
        <v>265974</v>
      </c>
      <c r="AG946" s="1"/>
      <c r="AL946" s="1" t="str">
        <f t="shared" si="201"/>
        <v/>
      </c>
      <c r="AM946">
        <v>265974</v>
      </c>
      <c r="AN946" s="1"/>
      <c r="AS946" s="1" t="str">
        <f t="shared" si="202"/>
        <v/>
      </c>
      <c r="AT946">
        <v>265974</v>
      </c>
      <c r="AU946" s="1"/>
      <c r="AZ946" s="1" t="str">
        <f t="shared" si="203"/>
        <v/>
      </c>
      <c r="BA946">
        <v>265974</v>
      </c>
      <c r="BB946" s="1"/>
      <c r="BG946" s="1" t="str">
        <f t="shared" si="204"/>
        <v/>
      </c>
      <c r="BH946">
        <v>265974</v>
      </c>
      <c r="BI946" s="1">
        <v>1</v>
      </c>
      <c r="BN946" s="1" t="str">
        <f t="shared" si="205"/>
        <v/>
      </c>
      <c r="BO946">
        <v>265974</v>
      </c>
      <c r="BP946" s="1">
        <v>1</v>
      </c>
      <c r="BU946" s="1" t="str">
        <f t="shared" si="206"/>
        <v/>
      </c>
      <c r="BV946">
        <v>265974</v>
      </c>
      <c r="BW946" s="1">
        <v>1</v>
      </c>
      <c r="CB946" s="1" t="str">
        <f t="shared" si="207"/>
        <v/>
      </c>
      <c r="CC946">
        <v>265974</v>
      </c>
      <c r="CD946" s="1">
        <v>1</v>
      </c>
      <c r="CI946" s="1" t="str">
        <f t="shared" si="208"/>
        <v/>
      </c>
      <c r="CJ946">
        <v>265974</v>
      </c>
      <c r="CK946" s="1">
        <v>1</v>
      </c>
      <c r="CP946" s="1" t="str">
        <f t="shared" si="209"/>
        <v/>
      </c>
      <c r="CQ946">
        <v>265974</v>
      </c>
      <c r="CR946" s="1">
        <v>1</v>
      </c>
    </row>
    <row r="947" spans="1:96" x14ac:dyDescent="0.25">
      <c r="A947">
        <v>265975</v>
      </c>
      <c r="C947" s="1" t="str">
        <f t="shared" si="197"/>
        <v/>
      </c>
      <c r="D947">
        <v>265975</v>
      </c>
      <c r="E947">
        <v>1</v>
      </c>
      <c r="J947" s="1" t="str">
        <f t="shared" si="210"/>
        <v/>
      </c>
      <c r="K947">
        <v>265975</v>
      </c>
      <c r="L947">
        <v>1</v>
      </c>
      <c r="Q947" s="1" t="str">
        <f t="shared" si="198"/>
        <v/>
      </c>
      <c r="R947">
        <v>265975</v>
      </c>
      <c r="S947">
        <v>1</v>
      </c>
      <c r="T947" s="1"/>
      <c r="X947" s="1" t="str">
        <f t="shared" si="199"/>
        <v/>
      </c>
      <c r="Y947">
        <v>265975</v>
      </c>
      <c r="Z947" s="1"/>
      <c r="AE947" s="1" t="str">
        <f t="shared" si="200"/>
        <v/>
      </c>
      <c r="AF947">
        <v>265975</v>
      </c>
      <c r="AG947" s="1"/>
      <c r="AL947" s="1" t="str">
        <f t="shared" si="201"/>
        <v/>
      </c>
      <c r="AM947">
        <v>265975</v>
      </c>
      <c r="AN947" s="1"/>
      <c r="AS947" s="1" t="str">
        <f t="shared" si="202"/>
        <v/>
      </c>
      <c r="AT947">
        <v>265975</v>
      </c>
      <c r="AU947" s="1"/>
      <c r="AZ947" s="1" t="str">
        <f t="shared" si="203"/>
        <v/>
      </c>
      <c r="BA947">
        <v>265975</v>
      </c>
      <c r="BB947" s="1"/>
      <c r="BG947" s="1" t="str">
        <f t="shared" si="204"/>
        <v/>
      </c>
      <c r="BH947">
        <v>265975</v>
      </c>
      <c r="BI947" s="1">
        <v>1</v>
      </c>
      <c r="BN947" s="1" t="str">
        <f t="shared" si="205"/>
        <v/>
      </c>
      <c r="BO947">
        <v>265975</v>
      </c>
      <c r="BP947" s="1">
        <v>1</v>
      </c>
      <c r="BU947" s="1" t="str">
        <f t="shared" si="206"/>
        <v/>
      </c>
      <c r="BV947">
        <v>265975</v>
      </c>
      <c r="BW947" s="1">
        <v>1</v>
      </c>
      <c r="CB947" s="1" t="str">
        <f t="shared" si="207"/>
        <v/>
      </c>
      <c r="CC947">
        <v>265975</v>
      </c>
      <c r="CD947" s="1">
        <v>1</v>
      </c>
      <c r="CI947" s="1" t="str">
        <f t="shared" si="208"/>
        <v/>
      </c>
      <c r="CJ947">
        <v>265975</v>
      </c>
      <c r="CK947" s="1">
        <v>1</v>
      </c>
      <c r="CP947" s="1" t="str">
        <f t="shared" si="209"/>
        <v/>
      </c>
      <c r="CQ947">
        <v>265975</v>
      </c>
      <c r="CR947" s="1">
        <v>1</v>
      </c>
    </row>
    <row r="948" spans="1:96" x14ac:dyDescent="0.25">
      <c r="A948">
        <v>265976</v>
      </c>
      <c r="C948" s="1" t="str">
        <f t="shared" si="197"/>
        <v/>
      </c>
      <c r="D948">
        <v>265976</v>
      </c>
      <c r="E948">
        <v>1</v>
      </c>
      <c r="J948" s="1" t="str">
        <f t="shared" si="210"/>
        <v/>
      </c>
      <c r="K948">
        <v>265976</v>
      </c>
      <c r="L948">
        <v>1</v>
      </c>
      <c r="Q948" s="1" t="str">
        <f t="shared" si="198"/>
        <v/>
      </c>
      <c r="R948">
        <v>265976</v>
      </c>
      <c r="S948">
        <v>1</v>
      </c>
      <c r="T948" s="1"/>
      <c r="X948" s="1" t="str">
        <f t="shared" si="199"/>
        <v/>
      </c>
      <c r="Y948">
        <v>265976</v>
      </c>
      <c r="Z948" s="1"/>
      <c r="AE948" s="1" t="str">
        <f t="shared" si="200"/>
        <v/>
      </c>
      <c r="AF948">
        <v>265976</v>
      </c>
      <c r="AG948" s="1"/>
      <c r="AL948" s="1" t="str">
        <f t="shared" si="201"/>
        <v/>
      </c>
      <c r="AM948">
        <v>265976</v>
      </c>
      <c r="AN948" s="1"/>
      <c r="AS948" s="1" t="str">
        <f t="shared" si="202"/>
        <v/>
      </c>
      <c r="AT948">
        <v>265976</v>
      </c>
      <c r="AU948" s="1"/>
      <c r="AZ948" s="1" t="str">
        <f t="shared" si="203"/>
        <v/>
      </c>
      <c r="BA948">
        <v>265976</v>
      </c>
      <c r="BB948" s="1"/>
      <c r="BG948" s="1" t="str">
        <f t="shared" si="204"/>
        <v/>
      </c>
      <c r="BH948">
        <v>265976</v>
      </c>
      <c r="BI948" s="1">
        <v>1</v>
      </c>
      <c r="BN948" s="1" t="str">
        <f t="shared" si="205"/>
        <v/>
      </c>
      <c r="BO948">
        <v>265976</v>
      </c>
      <c r="BP948" s="1">
        <v>1</v>
      </c>
      <c r="BU948" s="1" t="str">
        <f t="shared" si="206"/>
        <v/>
      </c>
      <c r="BV948">
        <v>265976</v>
      </c>
      <c r="BW948" s="1">
        <v>1</v>
      </c>
      <c r="CB948" s="1" t="str">
        <f t="shared" si="207"/>
        <v/>
      </c>
      <c r="CC948">
        <v>265976</v>
      </c>
      <c r="CD948" s="1">
        <v>1</v>
      </c>
      <c r="CI948" s="1" t="str">
        <f t="shared" si="208"/>
        <v/>
      </c>
      <c r="CJ948">
        <v>265976</v>
      </c>
      <c r="CK948" s="1">
        <v>1</v>
      </c>
      <c r="CP948" s="1" t="str">
        <f t="shared" si="209"/>
        <v/>
      </c>
      <c r="CQ948">
        <v>265976</v>
      </c>
      <c r="CR948" s="1">
        <v>1</v>
      </c>
    </row>
    <row r="949" spans="1:96" x14ac:dyDescent="0.25">
      <c r="A949">
        <v>265977</v>
      </c>
      <c r="C949" s="1" t="str">
        <f t="shared" si="197"/>
        <v/>
      </c>
      <c r="D949">
        <v>265977</v>
      </c>
      <c r="E949">
        <v>1</v>
      </c>
      <c r="J949" s="1" t="str">
        <f t="shared" si="210"/>
        <v/>
      </c>
      <c r="K949">
        <v>265977</v>
      </c>
      <c r="L949">
        <v>1</v>
      </c>
      <c r="Q949" s="1" t="str">
        <f t="shared" si="198"/>
        <v/>
      </c>
      <c r="R949">
        <v>265977</v>
      </c>
      <c r="S949">
        <v>1</v>
      </c>
      <c r="T949" s="1"/>
      <c r="X949" s="1" t="str">
        <f t="shared" si="199"/>
        <v/>
      </c>
      <c r="Y949">
        <v>265977</v>
      </c>
      <c r="Z949" s="1"/>
      <c r="AE949" s="1" t="str">
        <f t="shared" si="200"/>
        <v/>
      </c>
      <c r="AF949">
        <v>265977</v>
      </c>
      <c r="AG949" s="1"/>
      <c r="AL949" s="1" t="str">
        <f t="shared" si="201"/>
        <v/>
      </c>
      <c r="AM949">
        <v>265977</v>
      </c>
      <c r="AN949" s="1"/>
      <c r="AS949" s="1" t="str">
        <f t="shared" si="202"/>
        <v/>
      </c>
      <c r="AT949">
        <v>265977</v>
      </c>
      <c r="AU949" s="1"/>
      <c r="AZ949" s="1" t="str">
        <f t="shared" si="203"/>
        <v/>
      </c>
      <c r="BA949">
        <v>265977</v>
      </c>
      <c r="BB949" s="1"/>
      <c r="BG949" s="1" t="str">
        <f t="shared" si="204"/>
        <v/>
      </c>
      <c r="BH949">
        <v>265977</v>
      </c>
      <c r="BI949" s="1">
        <v>1</v>
      </c>
      <c r="BN949" s="1" t="str">
        <f t="shared" si="205"/>
        <v/>
      </c>
      <c r="BO949">
        <v>265977</v>
      </c>
      <c r="BP949" s="1">
        <v>1</v>
      </c>
      <c r="BU949" s="1" t="str">
        <f t="shared" si="206"/>
        <v/>
      </c>
      <c r="BV949">
        <v>265977</v>
      </c>
      <c r="BW949" s="1">
        <v>1</v>
      </c>
      <c r="CB949" s="1" t="str">
        <f t="shared" si="207"/>
        <v/>
      </c>
      <c r="CC949">
        <v>265977</v>
      </c>
      <c r="CD949" s="1">
        <v>1</v>
      </c>
      <c r="CI949" s="1" t="str">
        <f t="shared" si="208"/>
        <v/>
      </c>
      <c r="CJ949">
        <v>265977</v>
      </c>
      <c r="CK949" s="1">
        <v>1</v>
      </c>
      <c r="CP949" s="1" t="str">
        <f t="shared" si="209"/>
        <v/>
      </c>
      <c r="CQ949">
        <v>265977</v>
      </c>
      <c r="CR949" s="1">
        <v>1</v>
      </c>
    </row>
    <row r="950" spans="1:96" x14ac:dyDescent="0.25">
      <c r="A950">
        <v>265978</v>
      </c>
      <c r="C950" s="1" t="str">
        <f t="shared" si="197"/>
        <v/>
      </c>
      <c r="D950">
        <v>265978</v>
      </c>
      <c r="E950">
        <v>1</v>
      </c>
      <c r="J950" s="1" t="str">
        <f t="shared" si="210"/>
        <v/>
      </c>
      <c r="K950">
        <v>265978</v>
      </c>
      <c r="L950">
        <v>1</v>
      </c>
      <c r="Q950" s="1" t="str">
        <f t="shared" si="198"/>
        <v/>
      </c>
      <c r="R950">
        <v>265978</v>
      </c>
      <c r="S950">
        <v>1</v>
      </c>
      <c r="T950" s="1"/>
      <c r="X950" s="1" t="str">
        <f t="shared" si="199"/>
        <v/>
      </c>
      <c r="Y950">
        <v>265978</v>
      </c>
      <c r="Z950" s="1"/>
      <c r="AE950" s="1" t="str">
        <f t="shared" si="200"/>
        <v/>
      </c>
      <c r="AF950">
        <v>265978</v>
      </c>
      <c r="AG950" s="1"/>
      <c r="AH950">
        <v>265978</v>
      </c>
      <c r="AI950">
        <v>1</v>
      </c>
      <c r="AL950" s="1" t="str">
        <f t="shared" si="201"/>
        <v/>
      </c>
      <c r="AM950">
        <v>265978</v>
      </c>
      <c r="AN950" s="1"/>
      <c r="AS950" s="1" t="str">
        <f t="shared" si="202"/>
        <v/>
      </c>
      <c r="AT950">
        <v>265978</v>
      </c>
      <c r="AU950" s="1"/>
      <c r="AZ950" s="1" t="str">
        <f t="shared" si="203"/>
        <v/>
      </c>
      <c r="BA950">
        <v>265978</v>
      </c>
      <c r="BB950" s="1"/>
      <c r="BG950" s="1" t="str">
        <f t="shared" si="204"/>
        <v/>
      </c>
      <c r="BH950">
        <v>265978</v>
      </c>
      <c r="BI950" s="1">
        <v>0</v>
      </c>
      <c r="BN950" s="1" t="str">
        <f t="shared" si="205"/>
        <v/>
      </c>
      <c r="BO950">
        <v>265978</v>
      </c>
      <c r="BP950" s="1">
        <v>0</v>
      </c>
      <c r="BU950" s="1" t="str">
        <f t="shared" si="206"/>
        <v/>
      </c>
      <c r="BV950">
        <v>265978</v>
      </c>
      <c r="BW950" s="1">
        <v>0</v>
      </c>
      <c r="CB950" s="1" t="str">
        <f t="shared" si="207"/>
        <v/>
      </c>
      <c r="CC950">
        <v>265978</v>
      </c>
      <c r="CD950" s="1">
        <v>0</v>
      </c>
      <c r="CI950" s="1" t="str">
        <f t="shared" si="208"/>
        <v/>
      </c>
      <c r="CJ950">
        <v>265978</v>
      </c>
      <c r="CK950" s="1">
        <v>0</v>
      </c>
      <c r="CP950" s="1" t="str">
        <f t="shared" si="209"/>
        <v/>
      </c>
      <c r="CQ950">
        <v>265978</v>
      </c>
      <c r="CR950" s="1">
        <v>0</v>
      </c>
    </row>
    <row r="951" spans="1:96" x14ac:dyDescent="0.25">
      <c r="A951">
        <v>265979</v>
      </c>
      <c r="C951" s="1" t="str">
        <f t="shared" si="197"/>
        <v/>
      </c>
      <c r="D951">
        <v>265979</v>
      </c>
      <c r="E951">
        <v>1</v>
      </c>
      <c r="J951" s="1" t="str">
        <f t="shared" si="210"/>
        <v/>
      </c>
      <c r="K951">
        <v>265979</v>
      </c>
      <c r="L951">
        <v>1</v>
      </c>
      <c r="Q951" s="1" t="str">
        <f t="shared" si="198"/>
        <v/>
      </c>
      <c r="R951">
        <v>265979</v>
      </c>
      <c r="S951">
        <v>1</v>
      </c>
      <c r="T951" s="1"/>
      <c r="X951" s="1" t="str">
        <f t="shared" si="199"/>
        <v/>
      </c>
      <c r="Y951">
        <v>265979</v>
      </c>
      <c r="Z951" s="1"/>
      <c r="AE951" s="1" t="str">
        <f t="shared" si="200"/>
        <v/>
      </c>
      <c r="AF951">
        <v>265979</v>
      </c>
      <c r="AG951" s="1"/>
      <c r="AL951" s="1" t="str">
        <f t="shared" si="201"/>
        <v/>
      </c>
      <c r="AM951">
        <v>265979</v>
      </c>
      <c r="AN951" s="1"/>
      <c r="AS951" s="1" t="str">
        <f t="shared" si="202"/>
        <v/>
      </c>
      <c r="AT951">
        <v>265979</v>
      </c>
      <c r="AU951" s="1"/>
      <c r="AZ951" s="1" t="str">
        <f t="shared" si="203"/>
        <v/>
      </c>
      <c r="BA951">
        <v>265979</v>
      </c>
      <c r="BB951" s="1"/>
      <c r="BG951" s="1" t="str">
        <f t="shared" si="204"/>
        <v/>
      </c>
      <c r="BH951">
        <v>265979</v>
      </c>
      <c r="BI951" s="1">
        <v>1</v>
      </c>
      <c r="BN951" s="1" t="str">
        <f t="shared" si="205"/>
        <v/>
      </c>
      <c r="BO951">
        <v>265979</v>
      </c>
      <c r="BP951" s="1">
        <v>1</v>
      </c>
      <c r="BU951" s="1" t="str">
        <f t="shared" si="206"/>
        <v/>
      </c>
      <c r="BV951">
        <v>265979</v>
      </c>
      <c r="BW951" s="1">
        <v>1</v>
      </c>
      <c r="CB951" s="1" t="str">
        <f t="shared" si="207"/>
        <v/>
      </c>
      <c r="CC951">
        <v>265979</v>
      </c>
      <c r="CD951" s="1">
        <v>1</v>
      </c>
      <c r="CI951" s="1" t="str">
        <f t="shared" si="208"/>
        <v/>
      </c>
      <c r="CJ951">
        <v>265979</v>
      </c>
      <c r="CK951" s="1">
        <v>1</v>
      </c>
      <c r="CP951" s="1" t="str">
        <f t="shared" si="209"/>
        <v/>
      </c>
      <c r="CQ951">
        <v>265979</v>
      </c>
      <c r="CR951" s="1">
        <v>1</v>
      </c>
    </row>
    <row r="952" spans="1:96" x14ac:dyDescent="0.25">
      <c r="A952">
        <v>265980</v>
      </c>
      <c r="C952" s="1" t="str">
        <f t="shared" si="197"/>
        <v/>
      </c>
      <c r="D952">
        <v>265980</v>
      </c>
      <c r="E952">
        <v>4</v>
      </c>
      <c r="J952" s="1" t="str">
        <f t="shared" si="210"/>
        <v/>
      </c>
      <c r="K952">
        <v>265980</v>
      </c>
      <c r="L952">
        <v>4</v>
      </c>
      <c r="Q952" s="1" t="str">
        <f t="shared" si="198"/>
        <v/>
      </c>
      <c r="R952">
        <v>265980</v>
      </c>
      <c r="S952">
        <v>4</v>
      </c>
      <c r="T952" s="1"/>
      <c r="X952" s="1" t="str">
        <f t="shared" si="199"/>
        <v/>
      </c>
      <c r="Y952">
        <v>265980</v>
      </c>
      <c r="Z952" s="1"/>
      <c r="AE952" s="1" t="str">
        <f t="shared" si="200"/>
        <v/>
      </c>
      <c r="AF952">
        <v>265980</v>
      </c>
      <c r="AG952" s="1"/>
      <c r="AL952" s="1" t="str">
        <f t="shared" si="201"/>
        <v/>
      </c>
      <c r="AM952">
        <v>265980</v>
      </c>
      <c r="AN952" s="1"/>
      <c r="AS952" s="1" t="str">
        <f t="shared" si="202"/>
        <v/>
      </c>
      <c r="AT952">
        <v>265980</v>
      </c>
      <c r="AU952" s="1"/>
      <c r="AZ952" s="1" t="str">
        <f t="shared" si="203"/>
        <v/>
      </c>
      <c r="BA952">
        <v>265980</v>
      </c>
      <c r="BB952" s="1"/>
      <c r="BG952" s="1" t="str">
        <f t="shared" si="204"/>
        <v/>
      </c>
      <c r="BH952">
        <v>265980</v>
      </c>
      <c r="BI952" s="1">
        <v>4</v>
      </c>
      <c r="BN952" s="1" t="str">
        <f t="shared" si="205"/>
        <v/>
      </c>
      <c r="BO952">
        <v>265980</v>
      </c>
      <c r="BP952" s="1">
        <v>4</v>
      </c>
      <c r="BU952" s="1" t="str">
        <f t="shared" si="206"/>
        <v/>
      </c>
      <c r="BV952">
        <v>265980</v>
      </c>
      <c r="BW952" s="1">
        <v>4</v>
      </c>
      <c r="CB952" s="1" t="str">
        <f t="shared" si="207"/>
        <v/>
      </c>
      <c r="CC952">
        <v>265980</v>
      </c>
      <c r="CD952" s="1">
        <v>4</v>
      </c>
      <c r="CI952" s="1" t="str">
        <f t="shared" si="208"/>
        <v/>
      </c>
      <c r="CJ952">
        <v>265980</v>
      </c>
      <c r="CK952" s="1">
        <v>4</v>
      </c>
      <c r="CP952" s="1" t="str">
        <f t="shared" si="209"/>
        <v/>
      </c>
      <c r="CQ952">
        <v>265980</v>
      </c>
      <c r="CR952" s="1">
        <v>4</v>
      </c>
    </row>
    <row r="953" spans="1:96" x14ac:dyDescent="0.25">
      <c r="A953">
        <v>265981</v>
      </c>
      <c r="C953" s="1" t="str">
        <f t="shared" si="197"/>
        <v/>
      </c>
      <c r="D953">
        <v>265981</v>
      </c>
      <c r="E953">
        <v>1</v>
      </c>
      <c r="J953" s="1" t="str">
        <f t="shared" si="210"/>
        <v/>
      </c>
      <c r="K953">
        <v>265981</v>
      </c>
      <c r="L953">
        <v>1</v>
      </c>
      <c r="Q953" s="1" t="str">
        <f t="shared" si="198"/>
        <v/>
      </c>
      <c r="R953">
        <v>265981</v>
      </c>
      <c r="S953">
        <v>1</v>
      </c>
      <c r="T953" s="1"/>
      <c r="X953" s="1" t="str">
        <f t="shared" si="199"/>
        <v/>
      </c>
      <c r="Y953">
        <v>265981</v>
      </c>
      <c r="Z953" s="1"/>
      <c r="AE953" s="1" t="str">
        <f t="shared" si="200"/>
        <v/>
      </c>
      <c r="AF953">
        <v>265981</v>
      </c>
      <c r="AG953" s="1"/>
      <c r="AL953" s="1" t="str">
        <f t="shared" si="201"/>
        <v/>
      </c>
      <c r="AM953">
        <v>265981</v>
      </c>
      <c r="AN953" s="1"/>
      <c r="AS953" s="1" t="str">
        <f t="shared" si="202"/>
        <v/>
      </c>
      <c r="AT953">
        <v>265981</v>
      </c>
      <c r="AU953" s="1"/>
      <c r="AZ953" s="1" t="str">
        <f t="shared" si="203"/>
        <v/>
      </c>
      <c r="BA953">
        <v>265981</v>
      </c>
      <c r="BB953" s="1"/>
      <c r="BG953" s="1" t="str">
        <f t="shared" si="204"/>
        <v/>
      </c>
      <c r="BH953">
        <v>265981</v>
      </c>
      <c r="BI953" s="1">
        <v>1</v>
      </c>
      <c r="BN953" s="1" t="str">
        <f t="shared" si="205"/>
        <v/>
      </c>
      <c r="BO953">
        <v>265981</v>
      </c>
      <c r="BP953" s="1">
        <v>1</v>
      </c>
      <c r="BU953" s="1" t="str">
        <f t="shared" si="206"/>
        <v/>
      </c>
      <c r="BV953">
        <v>265981</v>
      </c>
      <c r="BW953" s="1">
        <v>1</v>
      </c>
      <c r="CB953" s="1" t="str">
        <f t="shared" si="207"/>
        <v/>
      </c>
      <c r="CC953">
        <v>265981</v>
      </c>
      <c r="CD953" s="1">
        <v>1</v>
      </c>
      <c r="CI953" s="1" t="str">
        <f t="shared" si="208"/>
        <v/>
      </c>
      <c r="CJ953">
        <v>265981</v>
      </c>
      <c r="CK953" s="1">
        <v>1</v>
      </c>
      <c r="CP953" s="1" t="str">
        <f t="shared" si="209"/>
        <v/>
      </c>
      <c r="CQ953">
        <v>265981</v>
      </c>
      <c r="CR953" s="1">
        <v>1</v>
      </c>
    </row>
    <row r="954" spans="1:96" x14ac:dyDescent="0.25">
      <c r="A954">
        <v>265982</v>
      </c>
      <c r="C954" s="1" t="str">
        <f t="shared" si="197"/>
        <v/>
      </c>
      <c r="D954">
        <v>265982</v>
      </c>
      <c r="E954">
        <v>1</v>
      </c>
      <c r="J954" s="1" t="str">
        <f t="shared" si="210"/>
        <v/>
      </c>
      <c r="K954">
        <v>265982</v>
      </c>
      <c r="L954">
        <v>1</v>
      </c>
      <c r="Q954" s="1" t="str">
        <f t="shared" si="198"/>
        <v/>
      </c>
      <c r="R954">
        <v>265982</v>
      </c>
      <c r="S954">
        <v>1</v>
      </c>
      <c r="T954" s="1"/>
      <c r="X954" s="1" t="str">
        <f t="shared" si="199"/>
        <v/>
      </c>
      <c r="Y954">
        <v>265982</v>
      </c>
      <c r="Z954" s="1"/>
      <c r="AE954" s="1" t="str">
        <f t="shared" si="200"/>
        <v/>
      </c>
      <c r="AF954">
        <v>265982</v>
      </c>
      <c r="AG954" s="1"/>
      <c r="AL954" s="1" t="str">
        <f t="shared" si="201"/>
        <v/>
      </c>
      <c r="AM954">
        <v>265982</v>
      </c>
      <c r="AN954" s="1"/>
      <c r="AS954" s="1" t="str">
        <f t="shared" si="202"/>
        <v/>
      </c>
      <c r="AT954">
        <v>265982</v>
      </c>
      <c r="AU954" s="1"/>
      <c r="AZ954" s="1" t="str">
        <f t="shared" si="203"/>
        <v/>
      </c>
      <c r="BA954">
        <v>265982</v>
      </c>
      <c r="BB954" s="1"/>
      <c r="BG954" s="1" t="str">
        <f t="shared" si="204"/>
        <v/>
      </c>
      <c r="BH954">
        <v>265982</v>
      </c>
      <c r="BI954" s="1">
        <v>1</v>
      </c>
      <c r="BN954" s="1" t="str">
        <f t="shared" si="205"/>
        <v/>
      </c>
      <c r="BO954">
        <v>265982</v>
      </c>
      <c r="BP954" s="1">
        <v>1</v>
      </c>
      <c r="BU954" s="1" t="str">
        <f t="shared" si="206"/>
        <v/>
      </c>
      <c r="BV954">
        <v>265982</v>
      </c>
      <c r="BW954" s="1">
        <v>1</v>
      </c>
      <c r="CB954" s="1" t="str">
        <f t="shared" si="207"/>
        <v/>
      </c>
      <c r="CC954">
        <v>265982</v>
      </c>
      <c r="CD954" s="1">
        <v>1</v>
      </c>
      <c r="CI954" s="1" t="str">
        <f t="shared" si="208"/>
        <v/>
      </c>
      <c r="CJ954">
        <v>265982</v>
      </c>
      <c r="CK954" s="1">
        <v>1</v>
      </c>
      <c r="CP954" s="1" t="str">
        <f t="shared" si="209"/>
        <v/>
      </c>
      <c r="CQ954">
        <v>265982</v>
      </c>
      <c r="CR954" s="1">
        <v>1</v>
      </c>
    </row>
    <row r="955" spans="1:96" x14ac:dyDescent="0.25">
      <c r="A955">
        <v>265983</v>
      </c>
      <c r="C955" s="1" t="str">
        <f t="shared" si="197"/>
        <v/>
      </c>
      <c r="D955">
        <v>265983</v>
      </c>
      <c r="E955">
        <v>1</v>
      </c>
      <c r="J955" s="1" t="str">
        <f t="shared" si="210"/>
        <v/>
      </c>
      <c r="K955">
        <v>265983</v>
      </c>
      <c r="L955">
        <v>1</v>
      </c>
      <c r="Q955" s="1" t="str">
        <f t="shared" si="198"/>
        <v/>
      </c>
      <c r="R955">
        <v>265983</v>
      </c>
      <c r="S955">
        <v>1</v>
      </c>
      <c r="T955" s="1"/>
      <c r="X955" s="1" t="str">
        <f t="shared" si="199"/>
        <v/>
      </c>
      <c r="Y955">
        <v>265983</v>
      </c>
      <c r="Z955" s="1"/>
      <c r="AE955" s="1" t="str">
        <f t="shared" si="200"/>
        <v/>
      </c>
      <c r="AF955">
        <v>265983</v>
      </c>
      <c r="AG955" s="1"/>
      <c r="AL955" s="1" t="str">
        <f t="shared" si="201"/>
        <v/>
      </c>
      <c r="AM955">
        <v>265983</v>
      </c>
      <c r="AN955" s="1"/>
      <c r="AS955" s="1" t="str">
        <f t="shared" si="202"/>
        <v/>
      </c>
      <c r="AT955">
        <v>265983</v>
      </c>
      <c r="AU955" s="1"/>
      <c r="AZ955" s="1" t="str">
        <f t="shared" si="203"/>
        <v/>
      </c>
      <c r="BA955">
        <v>265983</v>
      </c>
      <c r="BB955" s="1"/>
      <c r="BG955" s="1" t="str">
        <f t="shared" si="204"/>
        <v/>
      </c>
      <c r="BH955">
        <v>265983</v>
      </c>
      <c r="BI955" s="1">
        <v>1</v>
      </c>
      <c r="BN955" s="1" t="str">
        <f t="shared" si="205"/>
        <v/>
      </c>
      <c r="BO955">
        <v>265983</v>
      </c>
      <c r="BP955" s="1">
        <v>1</v>
      </c>
      <c r="BU955" s="1" t="str">
        <f t="shared" si="206"/>
        <v/>
      </c>
      <c r="BV955">
        <v>265983</v>
      </c>
      <c r="BW955" s="1">
        <v>1</v>
      </c>
      <c r="CB955" s="1" t="str">
        <f t="shared" si="207"/>
        <v/>
      </c>
      <c r="CC955">
        <v>265983</v>
      </c>
      <c r="CD955" s="1">
        <v>1</v>
      </c>
      <c r="CI955" s="1" t="str">
        <f t="shared" si="208"/>
        <v/>
      </c>
      <c r="CJ955">
        <v>265983</v>
      </c>
      <c r="CK955" s="1">
        <v>1</v>
      </c>
      <c r="CP955" s="1" t="str">
        <f t="shared" si="209"/>
        <v/>
      </c>
      <c r="CQ955">
        <v>265983</v>
      </c>
      <c r="CR955" s="1">
        <v>1</v>
      </c>
    </row>
    <row r="956" spans="1:96" x14ac:dyDescent="0.25">
      <c r="A956">
        <v>265989</v>
      </c>
      <c r="C956" s="1" t="str">
        <f t="shared" si="197"/>
        <v/>
      </c>
      <c r="D956">
        <v>265989</v>
      </c>
      <c r="E956">
        <v>1</v>
      </c>
      <c r="J956" s="1" t="str">
        <f t="shared" si="210"/>
        <v/>
      </c>
      <c r="K956">
        <v>265989</v>
      </c>
      <c r="L956">
        <v>1</v>
      </c>
      <c r="Q956" s="1" t="str">
        <f t="shared" si="198"/>
        <v/>
      </c>
      <c r="R956">
        <v>265989</v>
      </c>
      <c r="S956">
        <v>1</v>
      </c>
      <c r="T956" s="1"/>
      <c r="X956" s="1" t="str">
        <f t="shared" si="199"/>
        <v/>
      </c>
      <c r="Y956">
        <v>265989</v>
      </c>
      <c r="Z956" s="1"/>
      <c r="AE956" s="1" t="str">
        <f t="shared" si="200"/>
        <v/>
      </c>
      <c r="AF956">
        <v>265989</v>
      </c>
      <c r="AG956" s="1"/>
      <c r="AL956" s="1" t="str">
        <f t="shared" si="201"/>
        <v/>
      </c>
      <c r="AM956">
        <v>265989</v>
      </c>
      <c r="AN956" s="1"/>
      <c r="AS956" s="1" t="str">
        <f t="shared" si="202"/>
        <v/>
      </c>
      <c r="AT956">
        <v>265989</v>
      </c>
      <c r="AU956" s="1"/>
      <c r="AZ956" s="1" t="str">
        <f t="shared" si="203"/>
        <v/>
      </c>
      <c r="BA956">
        <v>265989</v>
      </c>
      <c r="BB956" s="1"/>
      <c r="BG956" s="1" t="str">
        <f t="shared" si="204"/>
        <v/>
      </c>
      <c r="BH956">
        <v>265989</v>
      </c>
      <c r="BI956" s="1">
        <v>1</v>
      </c>
      <c r="BN956" s="1" t="str">
        <f t="shared" si="205"/>
        <v/>
      </c>
      <c r="BO956">
        <v>265989</v>
      </c>
      <c r="BP956" s="1">
        <v>1</v>
      </c>
      <c r="BU956" s="1" t="str">
        <f t="shared" si="206"/>
        <v/>
      </c>
      <c r="BV956">
        <v>265989</v>
      </c>
      <c r="BW956" s="1">
        <v>1</v>
      </c>
      <c r="CB956" s="1" t="str">
        <f t="shared" si="207"/>
        <v/>
      </c>
      <c r="CC956">
        <v>265989</v>
      </c>
      <c r="CD956" s="1">
        <v>1</v>
      </c>
      <c r="CI956" s="1" t="str">
        <f t="shared" si="208"/>
        <v/>
      </c>
      <c r="CJ956">
        <v>265989</v>
      </c>
      <c r="CK956" s="1">
        <v>1</v>
      </c>
      <c r="CP956" s="1" t="str">
        <f t="shared" si="209"/>
        <v/>
      </c>
      <c r="CQ956">
        <v>265989</v>
      </c>
      <c r="CR956" s="1">
        <v>1</v>
      </c>
    </row>
    <row r="957" spans="1:96" x14ac:dyDescent="0.25">
      <c r="A957">
        <v>265990</v>
      </c>
      <c r="C957" s="1" t="str">
        <f t="shared" si="197"/>
        <v/>
      </c>
      <c r="D957">
        <v>265990</v>
      </c>
      <c r="E957">
        <v>1</v>
      </c>
      <c r="J957" s="1" t="str">
        <f t="shared" si="210"/>
        <v/>
      </c>
      <c r="K957">
        <v>265990</v>
      </c>
      <c r="L957">
        <v>1</v>
      </c>
      <c r="Q957" s="1" t="str">
        <f t="shared" si="198"/>
        <v/>
      </c>
      <c r="R957">
        <v>265990</v>
      </c>
      <c r="S957">
        <v>1</v>
      </c>
      <c r="T957" s="1"/>
      <c r="X957" s="1" t="str">
        <f t="shared" si="199"/>
        <v/>
      </c>
      <c r="Y957">
        <v>265990</v>
      </c>
      <c r="Z957" s="1"/>
      <c r="AE957" s="1" t="str">
        <f t="shared" si="200"/>
        <v/>
      </c>
      <c r="AF957">
        <v>265990</v>
      </c>
      <c r="AG957" s="1"/>
      <c r="AL957" s="1" t="str">
        <f t="shared" si="201"/>
        <v/>
      </c>
      <c r="AM957">
        <v>265990</v>
      </c>
      <c r="AN957" s="1"/>
      <c r="AS957" s="1" t="str">
        <f t="shared" si="202"/>
        <v/>
      </c>
      <c r="AT957">
        <v>265990</v>
      </c>
      <c r="AU957" s="1"/>
      <c r="AZ957" s="1" t="str">
        <f t="shared" si="203"/>
        <v/>
      </c>
      <c r="BA957">
        <v>265990</v>
      </c>
      <c r="BB957" s="1"/>
      <c r="BG957" s="1" t="str">
        <f t="shared" si="204"/>
        <v/>
      </c>
      <c r="BH957">
        <v>265990</v>
      </c>
      <c r="BI957" s="1">
        <v>1</v>
      </c>
      <c r="BN957" s="1" t="str">
        <f t="shared" si="205"/>
        <v/>
      </c>
      <c r="BO957">
        <v>265990</v>
      </c>
      <c r="BP957" s="1">
        <v>1</v>
      </c>
      <c r="BU957" s="1" t="str">
        <f t="shared" si="206"/>
        <v/>
      </c>
      <c r="BV957">
        <v>265990</v>
      </c>
      <c r="BW957" s="1">
        <v>1</v>
      </c>
      <c r="CB957" s="1" t="str">
        <f t="shared" si="207"/>
        <v/>
      </c>
      <c r="CC957">
        <v>265990</v>
      </c>
      <c r="CD957" s="1">
        <v>1</v>
      </c>
      <c r="CI957" s="1" t="str">
        <f t="shared" si="208"/>
        <v/>
      </c>
      <c r="CJ957">
        <v>265990</v>
      </c>
      <c r="CK957" s="1">
        <v>1</v>
      </c>
      <c r="CP957" s="1" t="str">
        <f t="shared" si="209"/>
        <v/>
      </c>
      <c r="CQ957">
        <v>265990</v>
      </c>
      <c r="CR957" s="1">
        <v>1</v>
      </c>
    </row>
    <row r="958" spans="1:96" x14ac:dyDescent="0.25">
      <c r="A958">
        <v>265991</v>
      </c>
      <c r="C958" s="1" t="str">
        <f t="shared" si="197"/>
        <v/>
      </c>
      <c r="D958">
        <v>265991</v>
      </c>
      <c r="J958" s="1" t="str">
        <f t="shared" si="210"/>
        <v/>
      </c>
      <c r="K958">
        <v>265991</v>
      </c>
      <c r="L958">
        <v>0</v>
      </c>
      <c r="Q958" s="1" t="str">
        <f t="shared" si="198"/>
        <v/>
      </c>
      <c r="R958">
        <v>265991</v>
      </c>
      <c r="S958">
        <v>0</v>
      </c>
      <c r="T958" s="1"/>
      <c r="X958" s="1" t="str">
        <f t="shared" si="199"/>
        <v/>
      </c>
      <c r="Y958">
        <v>265991</v>
      </c>
      <c r="Z958" s="1"/>
      <c r="AE958" s="1" t="str">
        <f t="shared" si="200"/>
        <v/>
      </c>
      <c r="AF958">
        <v>265991</v>
      </c>
      <c r="AG958" s="1"/>
      <c r="AL958" s="1" t="str">
        <f t="shared" si="201"/>
        <v/>
      </c>
      <c r="AM958">
        <v>265991</v>
      </c>
      <c r="AN958" s="1"/>
      <c r="AS958" s="1" t="str">
        <f t="shared" si="202"/>
        <v/>
      </c>
      <c r="AT958">
        <v>265991</v>
      </c>
      <c r="AU958" s="1"/>
      <c r="AZ958" s="1" t="str">
        <f t="shared" si="203"/>
        <v/>
      </c>
      <c r="BA958">
        <v>265991</v>
      </c>
      <c r="BB958" s="1"/>
      <c r="BG958" s="1" t="str">
        <f t="shared" si="204"/>
        <v/>
      </c>
      <c r="BH958">
        <v>265991</v>
      </c>
      <c r="BI958" s="1">
        <v>0</v>
      </c>
      <c r="BN958" s="1" t="str">
        <f t="shared" si="205"/>
        <v/>
      </c>
      <c r="BO958">
        <v>265991</v>
      </c>
      <c r="BP958" s="1">
        <v>0</v>
      </c>
      <c r="BU958" s="1" t="str">
        <f t="shared" si="206"/>
        <v/>
      </c>
      <c r="BV958">
        <v>265991</v>
      </c>
      <c r="BW958" s="1">
        <v>0</v>
      </c>
      <c r="CB958" s="1" t="str">
        <f t="shared" si="207"/>
        <v/>
      </c>
      <c r="CC958">
        <v>265991</v>
      </c>
      <c r="CD958" s="1">
        <v>0</v>
      </c>
      <c r="CI958" s="1" t="str">
        <f t="shared" si="208"/>
        <v/>
      </c>
      <c r="CJ958">
        <v>265991</v>
      </c>
      <c r="CK958" s="1">
        <v>0</v>
      </c>
      <c r="CP958" s="1" t="str">
        <f t="shared" si="209"/>
        <v/>
      </c>
      <c r="CQ958">
        <v>265991</v>
      </c>
      <c r="CR958" s="1">
        <v>0</v>
      </c>
    </row>
    <row r="959" spans="1:96" x14ac:dyDescent="0.25">
      <c r="A959">
        <v>265992</v>
      </c>
      <c r="C959" s="1" t="str">
        <f t="shared" si="197"/>
        <v/>
      </c>
      <c r="D959">
        <v>265992</v>
      </c>
      <c r="E959">
        <v>1</v>
      </c>
      <c r="J959" s="1" t="str">
        <f t="shared" si="210"/>
        <v/>
      </c>
      <c r="K959">
        <v>265992</v>
      </c>
      <c r="L959">
        <v>1</v>
      </c>
      <c r="Q959" s="1" t="str">
        <f t="shared" si="198"/>
        <v/>
      </c>
      <c r="R959">
        <v>265992</v>
      </c>
      <c r="S959">
        <v>1</v>
      </c>
      <c r="T959" s="1"/>
      <c r="X959" s="1" t="str">
        <f t="shared" si="199"/>
        <v/>
      </c>
      <c r="Y959">
        <v>265992</v>
      </c>
      <c r="Z959" s="1"/>
      <c r="AE959" s="1" t="str">
        <f t="shared" si="200"/>
        <v/>
      </c>
      <c r="AF959">
        <v>265992</v>
      </c>
      <c r="AG959" s="1"/>
      <c r="AL959" s="1" t="str">
        <f t="shared" si="201"/>
        <v/>
      </c>
      <c r="AM959">
        <v>265992</v>
      </c>
      <c r="AN959" s="1"/>
      <c r="AS959" s="1" t="str">
        <f t="shared" si="202"/>
        <v/>
      </c>
      <c r="AT959">
        <v>265992</v>
      </c>
      <c r="AU959" s="1"/>
      <c r="AZ959" s="1" t="str">
        <f t="shared" si="203"/>
        <v/>
      </c>
      <c r="BA959">
        <v>265992</v>
      </c>
      <c r="BB959" s="1"/>
      <c r="BG959" s="1" t="str">
        <f t="shared" si="204"/>
        <v/>
      </c>
      <c r="BH959">
        <v>265992</v>
      </c>
      <c r="BI959" s="1">
        <v>1</v>
      </c>
      <c r="BN959" s="1" t="str">
        <f t="shared" si="205"/>
        <v/>
      </c>
      <c r="BO959">
        <v>265992</v>
      </c>
      <c r="BP959" s="1">
        <v>1</v>
      </c>
      <c r="BU959" s="1" t="str">
        <f t="shared" si="206"/>
        <v/>
      </c>
      <c r="BV959">
        <v>265992</v>
      </c>
      <c r="BW959" s="1">
        <v>1</v>
      </c>
      <c r="CB959" s="1" t="str">
        <f t="shared" si="207"/>
        <v/>
      </c>
      <c r="CC959">
        <v>265992</v>
      </c>
      <c r="CD959" s="1">
        <v>1</v>
      </c>
      <c r="CI959" s="1" t="str">
        <f t="shared" si="208"/>
        <v/>
      </c>
      <c r="CJ959">
        <v>265992</v>
      </c>
      <c r="CK959" s="1">
        <v>1</v>
      </c>
      <c r="CP959" s="1" t="str">
        <f t="shared" si="209"/>
        <v/>
      </c>
      <c r="CQ959">
        <v>265992</v>
      </c>
      <c r="CR959" s="1">
        <v>1</v>
      </c>
    </row>
    <row r="960" spans="1:96" x14ac:dyDescent="0.25">
      <c r="A960">
        <v>265993</v>
      </c>
      <c r="C960" s="1" t="str">
        <f t="shared" si="197"/>
        <v/>
      </c>
      <c r="D960">
        <v>265993</v>
      </c>
      <c r="E960">
        <v>1</v>
      </c>
      <c r="J960" s="1" t="str">
        <f t="shared" si="210"/>
        <v/>
      </c>
      <c r="K960">
        <v>265993</v>
      </c>
      <c r="L960">
        <v>1</v>
      </c>
      <c r="Q960" s="1" t="str">
        <f t="shared" si="198"/>
        <v/>
      </c>
      <c r="R960">
        <v>265993</v>
      </c>
      <c r="S960">
        <v>1</v>
      </c>
      <c r="T960" s="1"/>
      <c r="X960" s="1" t="str">
        <f t="shared" si="199"/>
        <v/>
      </c>
      <c r="Y960">
        <v>265993</v>
      </c>
      <c r="Z960" s="1"/>
      <c r="AE960" s="1" t="str">
        <f t="shared" si="200"/>
        <v/>
      </c>
      <c r="AF960">
        <v>265993</v>
      </c>
      <c r="AG960" s="1"/>
      <c r="AL960" s="1" t="str">
        <f t="shared" si="201"/>
        <v/>
      </c>
      <c r="AM960">
        <v>265993</v>
      </c>
      <c r="AN960" s="1"/>
      <c r="AS960" s="1" t="str">
        <f t="shared" si="202"/>
        <v/>
      </c>
      <c r="AT960">
        <v>265993</v>
      </c>
      <c r="AU960" s="1"/>
      <c r="AZ960" s="1" t="str">
        <f t="shared" si="203"/>
        <v/>
      </c>
      <c r="BA960">
        <v>265993</v>
      </c>
      <c r="BB960" s="1"/>
      <c r="BG960" s="1" t="str">
        <f t="shared" si="204"/>
        <v/>
      </c>
      <c r="BH960">
        <v>265993</v>
      </c>
      <c r="BI960" s="1">
        <v>1</v>
      </c>
      <c r="BN960" s="1" t="str">
        <f t="shared" si="205"/>
        <v/>
      </c>
      <c r="BO960">
        <v>265993</v>
      </c>
      <c r="BP960" s="1">
        <v>1</v>
      </c>
      <c r="BU960" s="1" t="str">
        <f t="shared" si="206"/>
        <v/>
      </c>
      <c r="BV960">
        <v>265993</v>
      </c>
      <c r="BW960" s="1">
        <v>1</v>
      </c>
      <c r="CB960" s="1" t="str">
        <f t="shared" si="207"/>
        <v/>
      </c>
      <c r="CC960">
        <v>265993</v>
      </c>
      <c r="CD960" s="1">
        <v>1</v>
      </c>
      <c r="CI960" s="1" t="str">
        <f t="shared" si="208"/>
        <v/>
      </c>
      <c r="CJ960">
        <v>265993</v>
      </c>
      <c r="CK960" s="1">
        <v>1</v>
      </c>
      <c r="CP960" s="1" t="str">
        <f t="shared" si="209"/>
        <v/>
      </c>
      <c r="CQ960">
        <v>265993</v>
      </c>
      <c r="CR960" s="1">
        <v>1</v>
      </c>
    </row>
    <row r="961" spans="1:96" x14ac:dyDescent="0.25">
      <c r="A961">
        <v>265994</v>
      </c>
      <c r="C961" s="1" t="str">
        <f t="shared" si="197"/>
        <v/>
      </c>
      <c r="D961">
        <v>265994</v>
      </c>
      <c r="E961">
        <v>1</v>
      </c>
      <c r="J961" s="1" t="str">
        <f t="shared" si="210"/>
        <v/>
      </c>
      <c r="K961">
        <v>265994</v>
      </c>
      <c r="L961">
        <v>1</v>
      </c>
      <c r="Q961" s="1" t="str">
        <f t="shared" si="198"/>
        <v/>
      </c>
      <c r="R961">
        <v>265994</v>
      </c>
      <c r="S961">
        <v>1</v>
      </c>
      <c r="T961" s="1"/>
      <c r="X961" s="1" t="str">
        <f t="shared" si="199"/>
        <v/>
      </c>
      <c r="Y961">
        <v>265994</v>
      </c>
      <c r="Z961" s="1"/>
      <c r="AE961" s="1" t="str">
        <f t="shared" si="200"/>
        <v/>
      </c>
      <c r="AF961">
        <v>265994</v>
      </c>
      <c r="AG961" s="1"/>
      <c r="AL961" s="1" t="str">
        <f t="shared" si="201"/>
        <v/>
      </c>
      <c r="AM961">
        <v>265994</v>
      </c>
      <c r="AN961" s="1"/>
      <c r="AS961" s="1" t="str">
        <f t="shared" si="202"/>
        <v/>
      </c>
      <c r="AT961">
        <v>265994</v>
      </c>
      <c r="AU961" s="1"/>
      <c r="AZ961" s="1" t="str">
        <f t="shared" si="203"/>
        <v/>
      </c>
      <c r="BA961">
        <v>265994</v>
      </c>
      <c r="BB961" s="1"/>
      <c r="BG961" s="1" t="str">
        <f t="shared" si="204"/>
        <v/>
      </c>
      <c r="BH961">
        <v>265994</v>
      </c>
      <c r="BI961" s="1">
        <v>1</v>
      </c>
      <c r="BJ961">
        <v>265994</v>
      </c>
      <c r="BK961">
        <v>1</v>
      </c>
      <c r="BN961" s="1" t="str">
        <f t="shared" si="205"/>
        <v/>
      </c>
      <c r="BO961">
        <v>265994</v>
      </c>
      <c r="BP961" s="1">
        <v>0</v>
      </c>
      <c r="BU961" s="1" t="str">
        <f t="shared" si="206"/>
        <v/>
      </c>
      <c r="BV961">
        <v>265994</v>
      </c>
      <c r="BW961" s="1">
        <v>0</v>
      </c>
      <c r="CB961" s="1" t="str">
        <f t="shared" si="207"/>
        <v/>
      </c>
      <c r="CC961">
        <v>265994</v>
      </c>
      <c r="CD961" s="1">
        <v>0</v>
      </c>
      <c r="CI961" s="1" t="str">
        <f t="shared" si="208"/>
        <v/>
      </c>
      <c r="CJ961">
        <v>265994</v>
      </c>
      <c r="CK961" s="1">
        <v>0</v>
      </c>
      <c r="CP961" s="1" t="str">
        <f t="shared" si="209"/>
        <v/>
      </c>
      <c r="CQ961">
        <v>265994</v>
      </c>
      <c r="CR961" s="1">
        <v>0</v>
      </c>
    </row>
    <row r="962" spans="1:96" x14ac:dyDescent="0.25">
      <c r="A962">
        <v>265995</v>
      </c>
      <c r="C962" s="1" t="str">
        <f t="shared" si="197"/>
        <v/>
      </c>
      <c r="D962">
        <v>265995</v>
      </c>
      <c r="J962" s="1" t="str">
        <f t="shared" si="210"/>
        <v/>
      </c>
      <c r="K962">
        <v>265995</v>
      </c>
      <c r="L962">
        <v>0</v>
      </c>
      <c r="Q962" s="1" t="str">
        <f t="shared" si="198"/>
        <v/>
      </c>
      <c r="R962">
        <v>265995</v>
      </c>
      <c r="S962">
        <v>0</v>
      </c>
      <c r="T962" s="1"/>
      <c r="X962" s="1" t="str">
        <f t="shared" si="199"/>
        <v/>
      </c>
      <c r="Y962">
        <v>265995</v>
      </c>
      <c r="Z962" s="1"/>
      <c r="AE962" s="1" t="str">
        <f t="shared" si="200"/>
        <v/>
      </c>
      <c r="AF962">
        <v>265995</v>
      </c>
      <c r="AG962" s="1"/>
      <c r="AL962" s="1" t="str">
        <f t="shared" si="201"/>
        <v/>
      </c>
      <c r="AM962">
        <v>265995</v>
      </c>
      <c r="AN962" s="1"/>
      <c r="AS962" s="1" t="str">
        <f t="shared" si="202"/>
        <v/>
      </c>
      <c r="AT962">
        <v>265995</v>
      </c>
      <c r="AU962" s="1"/>
      <c r="AZ962" s="1" t="str">
        <f t="shared" si="203"/>
        <v/>
      </c>
      <c r="BA962">
        <v>265995</v>
      </c>
      <c r="BB962" s="1"/>
      <c r="BG962" s="1" t="str">
        <f t="shared" si="204"/>
        <v/>
      </c>
      <c r="BH962">
        <v>265995</v>
      </c>
      <c r="BI962" s="1">
        <v>0</v>
      </c>
      <c r="BN962" s="1" t="str">
        <f t="shared" si="205"/>
        <v/>
      </c>
      <c r="BO962">
        <v>265995</v>
      </c>
      <c r="BP962" s="1">
        <v>0</v>
      </c>
      <c r="BU962" s="1" t="str">
        <f t="shared" si="206"/>
        <v/>
      </c>
      <c r="BV962">
        <v>265995</v>
      </c>
      <c r="BW962" s="1">
        <v>0</v>
      </c>
      <c r="CB962" s="1" t="str">
        <f t="shared" si="207"/>
        <v/>
      </c>
      <c r="CC962">
        <v>265995</v>
      </c>
      <c r="CD962" s="1">
        <v>0</v>
      </c>
      <c r="CI962" s="1" t="str">
        <f t="shared" si="208"/>
        <v/>
      </c>
      <c r="CJ962">
        <v>265995</v>
      </c>
      <c r="CK962" s="1">
        <v>0</v>
      </c>
      <c r="CP962" s="1" t="str">
        <f t="shared" si="209"/>
        <v/>
      </c>
      <c r="CQ962">
        <v>265995</v>
      </c>
      <c r="CR962" s="1">
        <v>0</v>
      </c>
    </row>
    <row r="963" spans="1:96" x14ac:dyDescent="0.25">
      <c r="A963">
        <v>265996</v>
      </c>
      <c r="C963" s="1" t="str">
        <f t="shared" ref="C963:C1026" si="211">IF(F963="","",IF(F963=A963,"","X"))</f>
        <v/>
      </c>
      <c r="D963">
        <v>265996</v>
      </c>
      <c r="J963" s="1" t="str">
        <f t="shared" si="210"/>
        <v/>
      </c>
      <c r="K963">
        <v>265996</v>
      </c>
      <c r="L963">
        <v>0</v>
      </c>
      <c r="Q963" s="1" t="str">
        <f t="shared" ref="Q963:Q1026" si="212">IF(V963="","",IF(V963=A963,"","X"))</f>
        <v/>
      </c>
      <c r="R963">
        <v>265996</v>
      </c>
      <c r="S963">
        <v>0</v>
      </c>
      <c r="T963" s="1"/>
      <c r="X963" s="1" t="str">
        <f t="shared" ref="X963:X1026" si="213">IF(AC963="","",IF(AC963=A963,"","X"))</f>
        <v/>
      </c>
      <c r="Y963">
        <v>265996</v>
      </c>
      <c r="Z963" s="1"/>
      <c r="AE963" s="1" t="str">
        <f t="shared" ref="AE963:AE1026" si="214">IF(AH963="","",IF(AH963=A963,"","X"))</f>
        <v/>
      </c>
      <c r="AF963">
        <v>265996</v>
      </c>
      <c r="AG963" s="1"/>
      <c r="AL963" s="1" t="str">
        <f t="shared" ref="AL963:AL1026" si="215">IF(AQ963="","",IF(AQ963=A963,"","X"))</f>
        <v/>
      </c>
      <c r="AM963">
        <v>265996</v>
      </c>
      <c r="AN963" s="1"/>
      <c r="AS963" s="1" t="str">
        <f t="shared" ref="AS963:AS1026" si="216">IF(AX963="","",IF(AX963=A963,"","X"))</f>
        <v/>
      </c>
      <c r="AT963">
        <v>265996</v>
      </c>
      <c r="AU963" s="1"/>
      <c r="AZ963" s="1" t="str">
        <f t="shared" ref="AZ963:AZ1026" si="217">IF(BC963="","",IF(BC963=A963,"","X"))</f>
        <v/>
      </c>
      <c r="BA963">
        <v>265996</v>
      </c>
      <c r="BB963" s="1"/>
      <c r="BG963" s="1" t="str">
        <f t="shared" ref="BG963:BG1026" si="218">IF(BL963="","",IF(BL963=A963,"","X"))</f>
        <v/>
      </c>
      <c r="BH963">
        <v>265996</v>
      </c>
      <c r="BI963" s="1">
        <v>0</v>
      </c>
      <c r="BN963" s="1" t="str">
        <f t="shared" ref="BN963:BN1026" si="219">IF(BS963="","",IF(BS963=A963,"","X"))</f>
        <v/>
      </c>
      <c r="BO963">
        <v>265996</v>
      </c>
      <c r="BP963" s="1">
        <v>0</v>
      </c>
      <c r="BU963" s="1" t="str">
        <f t="shared" ref="BU963:BU1026" si="220">IF(BX963="","",IF(BX963=A963,"","X"))</f>
        <v/>
      </c>
      <c r="BV963">
        <v>265996</v>
      </c>
      <c r="BW963" s="1">
        <v>0</v>
      </c>
      <c r="CB963" s="1" t="str">
        <f t="shared" ref="CB963:CB1026" si="221">IF(CE963="","",IF(CE963=A963,"","X"))</f>
        <v/>
      </c>
      <c r="CC963">
        <v>265996</v>
      </c>
      <c r="CD963" s="1">
        <v>0</v>
      </c>
      <c r="CI963" s="1" t="str">
        <f t="shared" ref="CI963:CI1026" si="222">IF(CL963="","",IF(CL963=A963,"","X"))</f>
        <v/>
      </c>
      <c r="CJ963">
        <v>265996</v>
      </c>
      <c r="CK963" s="1">
        <v>0</v>
      </c>
      <c r="CP963" s="1" t="str">
        <f t="shared" ref="CP963:CP1026" si="223">IF(CS963="","",IF(CS963=A963,"","X"))</f>
        <v/>
      </c>
      <c r="CQ963">
        <v>265996</v>
      </c>
      <c r="CR963" s="1">
        <v>0</v>
      </c>
    </row>
    <row r="964" spans="1:96" x14ac:dyDescent="0.25">
      <c r="A964">
        <v>265998</v>
      </c>
      <c r="C964" s="1" t="str">
        <f t="shared" si="211"/>
        <v/>
      </c>
      <c r="D964">
        <v>265998</v>
      </c>
      <c r="E964">
        <v>1</v>
      </c>
      <c r="J964" s="1" t="str">
        <f t="shared" si="210"/>
        <v/>
      </c>
      <c r="K964">
        <v>265998</v>
      </c>
      <c r="L964">
        <v>1</v>
      </c>
      <c r="Q964" s="1" t="str">
        <f t="shared" si="212"/>
        <v/>
      </c>
      <c r="R964">
        <v>265998</v>
      </c>
      <c r="S964">
        <v>1</v>
      </c>
      <c r="T964" s="1"/>
      <c r="X964" s="1" t="str">
        <f t="shared" si="213"/>
        <v/>
      </c>
      <c r="Y964">
        <v>265998</v>
      </c>
      <c r="Z964" s="1"/>
      <c r="AE964" s="1" t="str">
        <f t="shared" si="214"/>
        <v/>
      </c>
      <c r="AF964">
        <v>265998</v>
      </c>
      <c r="AG964" s="1"/>
      <c r="AL964" s="1" t="str">
        <f t="shared" si="215"/>
        <v/>
      </c>
      <c r="AM964">
        <v>265998</v>
      </c>
      <c r="AN964" s="1"/>
      <c r="AS964" s="1" t="str">
        <f t="shared" si="216"/>
        <v/>
      </c>
      <c r="AT964">
        <v>265998</v>
      </c>
      <c r="AU964" s="1"/>
      <c r="AZ964" s="1" t="str">
        <f t="shared" si="217"/>
        <v/>
      </c>
      <c r="BA964">
        <v>265998</v>
      </c>
      <c r="BB964" s="1"/>
      <c r="BG964" s="1" t="str">
        <f t="shared" si="218"/>
        <v/>
      </c>
      <c r="BH964">
        <v>265998</v>
      </c>
      <c r="BI964" s="1">
        <v>1</v>
      </c>
      <c r="BN964" s="1" t="str">
        <f t="shared" si="219"/>
        <v/>
      </c>
      <c r="BO964">
        <v>265998</v>
      </c>
      <c r="BP964" s="1">
        <v>1</v>
      </c>
      <c r="BU964" s="1" t="str">
        <f t="shared" si="220"/>
        <v/>
      </c>
      <c r="BV964">
        <v>265998</v>
      </c>
      <c r="BW964" s="1">
        <v>1</v>
      </c>
      <c r="CB964" s="1" t="str">
        <f t="shared" si="221"/>
        <v/>
      </c>
      <c r="CC964">
        <v>265998</v>
      </c>
      <c r="CD964" s="1">
        <v>1</v>
      </c>
      <c r="CI964" s="1" t="str">
        <f t="shared" si="222"/>
        <v/>
      </c>
      <c r="CJ964">
        <v>265998</v>
      </c>
      <c r="CK964" s="1">
        <v>1</v>
      </c>
      <c r="CP964" s="1" t="str">
        <f t="shared" si="223"/>
        <v/>
      </c>
      <c r="CQ964">
        <v>265998</v>
      </c>
      <c r="CR964" s="1">
        <v>1</v>
      </c>
    </row>
    <row r="965" spans="1:96" x14ac:dyDescent="0.25">
      <c r="A965">
        <v>265999</v>
      </c>
      <c r="C965" s="1" t="str">
        <f t="shared" si="211"/>
        <v/>
      </c>
      <c r="D965">
        <v>265999</v>
      </c>
      <c r="E965">
        <v>2</v>
      </c>
      <c r="J965" s="1" t="str">
        <f t="shared" si="210"/>
        <v/>
      </c>
      <c r="K965">
        <v>265999</v>
      </c>
      <c r="L965">
        <v>2</v>
      </c>
      <c r="Q965" s="1" t="str">
        <f t="shared" si="212"/>
        <v/>
      </c>
      <c r="R965">
        <v>265999</v>
      </c>
      <c r="S965">
        <v>2</v>
      </c>
      <c r="T965" s="1"/>
      <c r="X965" s="1" t="str">
        <f t="shared" si="213"/>
        <v/>
      </c>
      <c r="Y965">
        <v>265999</v>
      </c>
      <c r="Z965" s="1"/>
      <c r="AE965" s="1" t="str">
        <f t="shared" si="214"/>
        <v/>
      </c>
      <c r="AF965">
        <v>265999</v>
      </c>
      <c r="AG965" s="1"/>
      <c r="AL965" s="1" t="str">
        <f t="shared" si="215"/>
        <v/>
      </c>
      <c r="AM965">
        <v>265999</v>
      </c>
      <c r="AN965" s="1"/>
      <c r="AS965" s="1" t="str">
        <f t="shared" si="216"/>
        <v/>
      </c>
      <c r="AT965">
        <v>265999</v>
      </c>
      <c r="AU965" s="1"/>
      <c r="AZ965" s="1" t="str">
        <f t="shared" si="217"/>
        <v/>
      </c>
      <c r="BA965">
        <v>265999</v>
      </c>
      <c r="BB965" s="1"/>
      <c r="BG965" s="1" t="str">
        <f t="shared" si="218"/>
        <v/>
      </c>
      <c r="BH965">
        <v>265999</v>
      </c>
      <c r="BI965" s="1">
        <v>2</v>
      </c>
      <c r="BJ965">
        <v>265999</v>
      </c>
      <c r="BK965">
        <v>1</v>
      </c>
      <c r="BN965" s="1" t="str">
        <f t="shared" si="219"/>
        <v/>
      </c>
      <c r="BO965">
        <v>265999</v>
      </c>
      <c r="BP965" s="1">
        <v>1</v>
      </c>
      <c r="BU965" s="1" t="str">
        <f t="shared" si="220"/>
        <v/>
      </c>
      <c r="BV965">
        <v>265999</v>
      </c>
      <c r="BW965" s="1">
        <v>1</v>
      </c>
      <c r="CB965" s="1" t="str">
        <f t="shared" si="221"/>
        <v/>
      </c>
      <c r="CC965">
        <v>265999</v>
      </c>
      <c r="CD965" s="1">
        <v>1</v>
      </c>
      <c r="CI965" s="1" t="str">
        <f t="shared" si="222"/>
        <v/>
      </c>
      <c r="CJ965">
        <v>265999</v>
      </c>
      <c r="CK965" s="1">
        <v>1</v>
      </c>
      <c r="CP965" s="1" t="str">
        <f t="shared" si="223"/>
        <v/>
      </c>
      <c r="CQ965">
        <v>265999</v>
      </c>
      <c r="CR965" s="1">
        <v>1</v>
      </c>
    </row>
    <row r="966" spans="1:96" x14ac:dyDescent="0.25">
      <c r="A966">
        <v>266000</v>
      </c>
      <c r="C966" s="1" t="str">
        <f t="shared" si="211"/>
        <v/>
      </c>
      <c r="D966">
        <v>266000</v>
      </c>
      <c r="F966" s="1"/>
      <c r="J966" s="1" t="str">
        <f t="shared" si="210"/>
        <v/>
      </c>
      <c r="K966">
        <v>266000</v>
      </c>
      <c r="L966">
        <v>0</v>
      </c>
      <c r="Q966" s="1" t="str">
        <f t="shared" si="212"/>
        <v/>
      </c>
      <c r="R966">
        <v>266000</v>
      </c>
      <c r="S966">
        <v>0</v>
      </c>
      <c r="T966" s="1"/>
      <c r="X966" s="1" t="str">
        <f t="shared" si="213"/>
        <v/>
      </c>
      <c r="Y966">
        <v>266000</v>
      </c>
      <c r="Z966" s="1"/>
      <c r="AE966" s="1" t="str">
        <f t="shared" si="214"/>
        <v/>
      </c>
      <c r="AF966">
        <v>266000</v>
      </c>
      <c r="AG966" s="1"/>
      <c r="AL966" s="1" t="str">
        <f t="shared" si="215"/>
        <v/>
      </c>
      <c r="AM966">
        <v>266000</v>
      </c>
      <c r="AN966" s="1"/>
      <c r="AS966" s="1" t="str">
        <f t="shared" si="216"/>
        <v/>
      </c>
      <c r="AT966">
        <v>266000</v>
      </c>
      <c r="AU966" s="1"/>
      <c r="AZ966" s="1" t="str">
        <f t="shared" si="217"/>
        <v/>
      </c>
      <c r="BA966">
        <v>266000</v>
      </c>
      <c r="BB966" s="1"/>
      <c r="BG966" s="1" t="str">
        <f t="shared" si="218"/>
        <v/>
      </c>
      <c r="BH966">
        <v>266000</v>
      </c>
      <c r="BI966" s="1">
        <v>0</v>
      </c>
      <c r="BN966" s="1" t="str">
        <f t="shared" si="219"/>
        <v/>
      </c>
      <c r="BO966">
        <v>266000</v>
      </c>
      <c r="BP966" s="1">
        <v>0</v>
      </c>
      <c r="BU966" s="1" t="str">
        <f t="shared" si="220"/>
        <v/>
      </c>
      <c r="BV966">
        <v>266000</v>
      </c>
      <c r="BW966" s="1">
        <v>0</v>
      </c>
      <c r="CB966" s="1" t="str">
        <f t="shared" si="221"/>
        <v/>
      </c>
      <c r="CC966">
        <v>266000</v>
      </c>
      <c r="CD966" s="1">
        <v>0</v>
      </c>
      <c r="CI966" s="1" t="str">
        <f t="shared" si="222"/>
        <v/>
      </c>
      <c r="CJ966">
        <v>266000</v>
      </c>
      <c r="CK966" s="1">
        <v>0</v>
      </c>
      <c r="CP966" s="1" t="str">
        <f t="shared" si="223"/>
        <v/>
      </c>
      <c r="CQ966">
        <v>266000</v>
      </c>
      <c r="CR966" s="1">
        <v>0</v>
      </c>
    </row>
    <row r="967" spans="1:96" x14ac:dyDescent="0.25">
      <c r="A967">
        <v>266001</v>
      </c>
      <c r="C967" s="1" t="str">
        <f t="shared" si="211"/>
        <v/>
      </c>
      <c r="D967">
        <v>266001</v>
      </c>
      <c r="E967">
        <v>1</v>
      </c>
      <c r="F967" s="1"/>
      <c r="J967" s="1" t="str">
        <f t="shared" si="210"/>
        <v/>
      </c>
      <c r="K967">
        <v>266001</v>
      </c>
      <c r="L967">
        <v>1</v>
      </c>
      <c r="Q967" s="1" t="str">
        <f t="shared" si="212"/>
        <v/>
      </c>
      <c r="R967">
        <v>266001</v>
      </c>
      <c r="S967">
        <v>1</v>
      </c>
      <c r="T967" s="1"/>
      <c r="X967" s="1" t="str">
        <f t="shared" si="213"/>
        <v/>
      </c>
      <c r="Y967">
        <v>266001</v>
      </c>
      <c r="Z967" s="1"/>
      <c r="AA967">
        <v>266001</v>
      </c>
      <c r="AB967">
        <v>1</v>
      </c>
      <c r="AE967" s="1" t="str">
        <f t="shared" si="214"/>
        <v/>
      </c>
      <c r="AF967">
        <v>266001</v>
      </c>
      <c r="AG967" s="1"/>
      <c r="AL967" s="1" t="str">
        <f t="shared" si="215"/>
        <v/>
      </c>
      <c r="AM967">
        <v>266001</v>
      </c>
      <c r="AN967" s="1"/>
      <c r="AS967" s="1" t="str">
        <f t="shared" si="216"/>
        <v/>
      </c>
      <c r="AT967">
        <v>266001</v>
      </c>
      <c r="AU967" s="1"/>
      <c r="AZ967" s="1" t="str">
        <f t="shared" si="217"/>
        <v/>
      </c>
      <c r="BA967">
        <v>266001</v>
      </c>
      <c r="BB967" s="1"/>
      <c r="BG967" s="1" t="str">
        <f t="shared" si="218"/>
        <v/>
      </c>
      <c r="BH967">
        <v>266001</v>
      </c>
      <c r="BI967" s="1">
        <v>0</v>
      </c>
      <c r="BN967" s="1" t="str">
        <f t="shared" si="219"/>
        <v/>
      </c>
      <c r="BO967">
        <v>266001</v>
      </c>
      <c r="BP967" s="1">
        <v>0</v>
      </c>
      <c r="BU967" s="1" t="str">
        <f t="shared" si="220"/>
        <v/>
      </c>
      <c r="BV967">
        <v>266001</v>
      </c>
      <c r="BW967" s="1">
        <v>0</v>
      </c>
      <c r="CB967" s="1" t="str">
        <f t="shared" si="221"/>
        <v/>
      </c>
      <c r="CC967">
        <v>266001</v>
      </c>
      <c r="CD967" s="1">
        <v>0</v>
      </c>
      <c r="CI967" s="1" t="str">
        <f t="shared" si="222"/>
        <v/>
      </c>
      <c r="CJ967">
        <v>266001</v>
      </c>
      <c r="CK967" s="1">
        <v>0</v>
      </c>
      <c r="CP967" s="1" t="str">
        <f t="shared" si="223"/>
        <v/>
      </c>
      <c r="CQ967">
        <v>266001</v>
      </c>
      <c r="CR967" s="1">
        <v>0</v>
      </c>
    </row>
    <row r="968" spans="1:96" x14ac:dyDescent="0.25">
      <c r="A968">
        <v>266002</v>
      </c>
      <c r="C968" s="1" t="str">
        <f t="shared" si="211"/>
        <v/>
      </c>
      <c r="D968">
        <v>266002</v>
      </c>
      <c r="F968" s="1"/>
      <c r="J968" s="1" t="str">
        <f t="shared" si="210"/>
        <v/>
      </c>
      <c r="K968">
        <v>266002</v>
      </c>
      <c r="L968">
        <v>0</v>
      </c>
      <c r="Q968" s="1" t="str">
        <f t="shared" si="212"/>
        <v/>
      </c>
      <c r="R968">
        <v>266002</v>
      </c>
      <c r="S968">
        <v>0</v>
      </c>
      <c r="T968" s="1"/>
      <c r="X968" s="1" t="str">
        <f t="shared" si="213"/>
        <v/>
      </c>
      <c r="Y968">
        <v>266002</v>
      </c>
      <c r="Z968" s="1"/>
      <c r="AE968" s="1" t="str">
        <f t="shared" si="214"/>
        <v/>
      </c>
      <c r="AF968">
        <v>266002</v>
      </c>
      <c r="AG968" s="1"/>
      <c r="AL968" s="1" t="str">
        <f t="shared" si="215"/>
        <v/>
      </c>
      <c r="AM968">
        <v>266002</v>
      </c>
      <c r="AN968" s="1"/>
      <c r="AS968" s="1" t="str">
        <f t="shared" si="216"/>
        <v/>
      </c>
      <c r="AT968">
        <v>266002</v>
      </c>
      <c r="AU968" s="1"/>
      <c r="AZ968" s="1" t="str">
        <f t="shared" si="217"/>
        <v/>
      </c>
      <c r="BA968">
        <v>266002</v>
      </c>
      <c r="BB968" s="1"/>
      <c r="BG968" s="1" t="str">
        <f t="shared" si="218"/>
        <v/>
      </c>
      <c r="BH968">
        <v>266002</v>
      </c>
      <c r="BI968" s="1">
        <v>0</v>
      </c>
      <c r="BN968" s="1" t="str">
        <f t="shared" si="219"/>
        <v/>
      </c>
      <c r="BO968">
        <v>266002</v>
      </c>
      <c r="BP968" s="1">
        <v>0</v>
      </c>
      <c r="BU968" s="1" t="str">
        <f t="shared" si="220"/>
        <v/>
      </c>
      <c r="BV968">
        <v>266002</v>
      </c>
      <c r="BW968" s="1">
        <v>0</v>
      </c>
      <c r="CB968" s="1" t="str">
        <f t="shared" si="221"/>
        <v/>
      </c>
      <c r="CC968">
        <v>266002</v>
      </c>
      <c r="CD968" s="1">
        <v>0</v>
      </c>
      <c r="CI968" s="1" t="str">
        <f t="shared" si="222"/>
        <v/>
      </c>
      <c r="CJ968">
        <v>266002</v>
      </c>
      <c r="CK968" s="1">
        <v>0</v>
      </c>
      <c r="CP968" s="1" t="str">
        <f t="shared" si="223"/>
        <v/>
      </c>
      <c r="CQ968">
        <v>266002</v>
      </c>
      <c r="CR968" s="1">
        <v>0</v>
      </c>
    </row>
    <row r="969" spans="1:96" x14ac:dyDescent="0.25">
      <c r="A969">
        <v>266003</v>
      </c>
      <c r="C969" s="1" t="str">
        <f t="shared" si="211"/>
        <v/>
      </c>
      <c r="D969">
        <v>266003</v>
      </c>
      <c r="E969">
        <v>1</v>
      </c>
      <c r="F969" s="1"/>
      <c r="J969" s="1" t="str">
        <f t="shared" si="210"/>
        <v/>
      </c>
      <c r="K969">
        <v>266003</v>
      </c>
      <c r="L969">
        <v>1</v>
      </c>
      <c r="Q969" s="1" t="str">
        <f t="shared" si="212"/>
        <v/>
      </c>
      <c r="R969">
        <v>266003</v>
      </c>
      <c r="S969">
        <v>1</v>
      </c>
      <c r="T969" s="1"/>
      <c r="X969" s="1" t="str">
        <f t="shared" si="213"/>
        <v/>
      </c>
      <c r="Y969">
        <v>266003</v>
      </c>
      <c r="Z969" s="1"/>
      <c r="AE969" s="1" t="str">
        <f t="shared" si="214"/>
        <v/>
      </c>
      <c r="AF969">
        <v>266003</v>
      </c>
      <c r="AG969" s="1"/>
      <c r="AL969" s="1" t="str">
        <f t="shared" si="215"/>
        <v/>
      </c>
      <c r="AM969">
        <v>266003</v>
      </c>
      <c r="AN969" s="1"/>
      <c r="AS969" s="1" t="str">
        <f t="shared" si="216"/>
        <v/>
      </c>
      <c r="AT969">
        <v>266003</v>
      </c>
      <c r="AU969" s="1"/>
      <c r="AZ969" s="1" t="str">
        <f t="shared" si="217"/>
        <v/>
      </c>
      <c r="BA969">
        <v>266003</v>
      </c>
      <c r="BB969" s="1"/>
      <c r="BG969" s="1" t="str">
        <f t="shared" si="218"/>
        <v/>
      </c>
      <c r="BH969">
        <v>266003</v>
      </c>
      <c r="BI969" s="1">
        <v>1</v>
      </c>
      <c r="BN969" s="1" t="str">
        <f t="shared" si="219"/>
        <v/>
      </c>
      <c r="BO969">
        <v>266003</v>
      </c>
      <c r="BP969" s="1">
        <v>1</v>
      </c>
      <c r="BU969" s="1" t="str">
        <f t="shared" si="220"/>
        <v/>
      </c>
      <c r="BV969">
        <v>266003</v>
      </c>
      <c r="BW969" s="1">
        <v>1</v>
      </c>
      <c r="CB969" s="1" t="str">
        <f t="shared" si="221"/>
        <v/>
      </c>
      <c r="CC969">
        <v>266003</v>
      </c>
      <c r="CD969" s="1">
        <v>1</v>
      </c>
      <c r="CI969" s="1" t="str">
        <f t="shared" si="222"/>
        <v/>
      </c>
      <c r="CJ969">
        <v>266003</v>
      </c>
      <c r="CK969" s="1">
        <v>1</v>
      </c>
      <c r="CP969" s="1" t="str">
        <f t="shared" si="223"/>
        <v/>
      </c>
      <c r="CQ969">
        <v>266003</v>
      </c>
      <c r="CR969" s="1">
        <v>1</v>
      </c>
    </row>
    <row r="970" spans="1:96" x14ac:dyDescent="0.25">
      <c r="A970">
        <v>266004</v>
      </c>
      <c r="C970" s="1" t="str">
        <f t="shared" si="211"/>
        <v/>
      </c>
      <c r="D970">
        <v>266004</v>
      </c>
      <c r="E970">
        <v>1</v>
      </c>
      <c r="F970" s="1"/>
      <c r="J970" s="1" t="str">
        <f t="shared" si="210"/>
        <v/>
      </c>
      <c r="K970">
        <v>266004</v>
      </c>
      <c r="L970">
        <v>1</v>
      </c>
      <c r="Q970" s="1" t="str">
        <f t="shared" si="212"/>
        <v/>
      </c>
      <c r="R970">
        <v>266004</v>
      </c>
      <c r="S970">
        <v>1</v>
      </c>
      <c r="T970" s="1"/>
      <c r="X970" s="1" t="str">
        <f t="shared" si="213"/>
        <v/>
      </c>
      <c r="Y970">
        <v>266004</v>
      </c>
      <c r="Z970" s="1"/>
      <c r="AA970">
        <v>266004</v>
      </c>
      <c r="AB970">
        <v>1</v>
      </c>
      <c r="AE970" s="1" t="str">
        <f t="shared" si="214"/>
        <v/>
      </c>
      <c r="AF970">
        <v>266004</v>
      </c>
      <c r="AG970" s="1"/>
      <c r="AL970" s="1" t="str">
        <f t="shared" si="215"/>
        <v/>
      </c>
      <c r="AM970">
        <v>266004</v>
      </c>
      <c r="AN970" s="1"/>
      <c r="AS970" s="1" t="str">
        <f t="shared" si="216"/>
        <v/>
      </c>
      <c r="AT970">
        <v>266004</v>
      </c>
      <c r="AU970" s="1"/>
      <c r="AZ970" s="1" t="str">
        <f t="shared" si="217"/>
        <v/>
      </c>
      <c r="BA970">
        <v>266004</v>
      </c>
      <c r="BB970" s="1"/>
      <c r="BG970" s="1" t="str">
        <f t="shared" si="218"/>
        <v/>
      </c>
      <c r="BH970">
        <v>266004</v>
      </c>
      <c r="BI970" s="1">
        <v>0</v>
      </c>
      <c r="BN970" s="1" t="str">
        <f t="shared" si="219"/>
        <v/>
      </c>
      <c r="BO970">
        <v>266004</v>
      </c>
      <c r="BP970" s="1">
        <v>0</v>
      </c>
      <c r="BU970" s="1" t="str">
        <f t="shared" si="220"/>
        <v/>
      </c>
      <c r="BV970">
        <v>266004</v>
      </c>
      <c r="BW970" s="1">
        <v>0</v>
      </c>
      <c r="CB970" s="1" t="str">
        <f t="shared" si="221"/>
        <v/>
      </c>
      <c r="CC970">
        <v>266004</v>
      </c>
      <c r="CD970" s="1">
        <v>0</v>
      </c>
      <c r="CI970" s="1" t="str">
        <f t="shared" si="222"/>
        <v/>
      </c>
      <c r="CJ970">
        <v>266004</v>
      </c>
      <c r="CK970" s="1">
        <v>0</v>
      </c>
      <c r="CP970" s="1" t="str">
        <f t="shared" si="223"/>
        <v/>
      </c>
      <c r="CQ970">
        <v>266004</v>
      </c>
      <c r="CR970" s="1">
        <v>0</v>
      </c>
    </row>
    <row r="971" spans="1:96" x14ac:dyDescent="0.25">
      <c r="A971">
        <v>266005</v>
      </c>
      <c r="C971" s="1" t="str">
        <f t="shared" si="211"/>
        <v/>
      </c>
      <c r="D971">
        <v>266005</v>
      </c>
      <c r="E971">
        <v>1</v>
      </c>
      <c r="F971" s="1"/>
      <c r="J971" s="1" t="str">
        <f t="shared" si="210"/>
        <v/>
      </c>
      <c r="K971">
        <v>266005</v>
      </c>
      <c r="L971">
        <v>1</v>
      </c>
      <c r="Q971" s="1" t="str">
        <f t="shared" si="212"/>
        <v/>
      </c>
      <c r="R971">
        <v>266005</v>
      </c>
      <c r="S971">
        <v>1</v>
      </c>
      <c r="T971" s="1"/>
      <c r="X971" s="1" t="str">
        <f t="shared" si="213"/>
        <v/>
      </c>
      <c r="Y971">
        <v>266005</v>
      </c>
      <c r="Z971" s="1"/>
      <c r="AE971" s="1" t="str">
        <f t="shared" si="214"/>
        <v/>
      </c>
      <c r="AF971">
        <v>266005</v>
      </c>
      <c r="AG971" s="1"/>
      <c r="AL971" s="1" t="str">
        <f t="shared" si="215"/>
        <v/>
      </c>
      <c r="AM971">
        <v>266005</v>
      </c>
      <c r="AN971" s="1"/>
      <c r="AS971" s="1" t="str">
        <f t="shared" si="216"/>
        <v/>
      </c>
      <c r="AT971">
        <v>266005</v>
      </c>
      <c r="AU971" s="1"/>
      <c r="AZ971" s="1" t="str">
        <f t="shared" si="217"/>
        <v/>
      </c>
      <c r="BA971">
        <v>266005</v>
      </c>
      <c r="BB971" s="1"/>
      <c r="BG971" s="1" t="str">
        <f t="shared" si="218"/>
        <v/>
      </c>
      <c r="BH971">
        <v>266005</v>
      </c>
      <c r="BI971" s="1">
        <v>1</v>
      </c>
      <c r="BN971" s="1" t="str">
        <f t="shared" si="219"/>
        <v/>
      </c>
      <c r="BO971">
        <v>266005</v>
      </c>
      <c r="BP971" s="1">
        <v>1</v>
      </c>
      <c r="BU971" s="1" t="str">
        <f t="shared" si="220"/>
        <v/>
      </c>
      <c r="BV971">
        <v>266005</v>
      </c>
      <c r="BW971" s="1">
        <v>1</v>
      </c>
      <c r="BX971">
        <v>266005</v>
      </c>
      <c r="BY971">
        <v>1</v>
      </c>
      <c r="CB971" s="1" t="str">
        <f t="shared" si="221"/>
        <v/>
      </c>
      <c r="CC971">
        <v>266005</v>
      </c>
      <c r="CD971" s="1">
        <v>0</v>
      </c>
      <c r="CI971" s="1" t="str">
        <f t="shared" si="222"/>
        <v/>
      </c>
      <c r="CJ971">
        <v>266005</v>
      </c>
      <c r="CK971" s="1">
        <v>0</v>
      </c>
      <c r="CP971" s="1" t="str">
        <f t="shared" si="223"/>
        <v/>
      </c>
      <c r="CQ971">
        <v>266005</v>
      </c>
      <c r="CR971" s="1">
        <v>0</v>
      </c>
    </row>
    <row r="972" spans="1:96" x14ac:dyDescent="0.25">
      <c r="A972">
        <v>266006</v>
      </c>
      <c r="C972" s="1" t="str">
        <f t="shared" si="211"/>
        <v/>
      </c>
      <c r="D972">
        <v>266006</v>
      </c>
      <c r="E972">
        <v>1</v>
      </c>
      <c r="F972" s="1"/>
      <c r="J972" s="1" t="str">
        <f t="shared" si="210"/>
        <v/>
      </c>
      <c r="K972">
        <v>266006</v>
      </c>
      <c r="L972">
        <v>1</v>
      </c>
      <c r="Q972" s="1" t="str">
        <f t="shared" si="212"/>
        <v/>
      </c>
      <c r="R972">
        <v>266006</v>
      </c>
      <c r="S972">
        <v>1</v>
      </c>
      <c r="T972" s="1"/>
      <c r="X972" s="1" t="str">
        <f t="shared" si="213"/>
        <v/>
      </c>
      <c r="Y972">
        <v>266006</v>
      </c>
      <c r="Z972" s="1"/>
      <c r="AE972" s="1" t="str">
        <f t="shared" si="214"/>
        <v/>
      </c>
      <c r="AF972">
        <v>266006</v>
      </c>
      <c r="AG972" s="1"/>
      <c r="AL972" s="1" t="str">
        <f t="shared" si="215"/>
        <v/>
      </c>
      <c r="AM972">
        <v>266006</v>
      </c>
      <c r="AN972" s="1"/>
      <c r="AS972" s="1" t="str">
        <f t="shared" si="216"/>
        <v/>
      </c>
      <c r="AT972">
        <v>266006</v>
      </c>
      <c r="AU972" s="1"/>
      <c r="AZ972" s="1" t="str">
        <f t="shared" si="217"/>
        <v/>
      </c>
      <c r="BA972">
        <v>266006</v>
      </c>
      <c r="BB972" s="1"/>
      <c r="BG972" s="1" t="str">
        <f t="shared" si="218"/>
        <v/>
      </c>
      <c r="BH972">
        <v>266006</v>
      </c>
      <c r="BI972" s="1">
        <v>1</v>
      </c>
      <c r="BN972" s="1" t="str">
        <f t="shared" si="219"/>
        <v/>
      </c>
      <c r="BO972">
        <v>266006</v>
      </c>
      <c r="BP972" s="1">
        <v>1</v>
      </c>
      <c r="BU972" s="1" t="str">
        <f t="shared" si="220"/>
        <v/>
      </c>
      <c r="BV972">
        <v>266006</v>
      </c>
      <c r="BW972" s="1">
        <v>1</v>
      </c>
      <c r="CB972" s="1" t="str">
        <f t="shared" si="221"/>
        <v/>
      </c>
      <c r="CC972">
        <v>266006</v>
      </c>
      <c r="CD972" s="1">
        <v>1</v>
      </c>
      <c r="CI972" s="1" t="str">
        <f t="shared" si="222"/>
        <v/>
      </c>
      <c r="CJ972">
        <v>266006</v>
      </c>
      <c r="CK972" s="1">
        <v>1</v>
      </c>
      <c r="CP972" s="1" t="str">
        <f t="shared" si="223"/>
        <v/>
      </c>
      <c r="CQ972">
        <v>266006</v>
      </c>
      <c r="CR972" s="1">
        <v>1</v>
      </c>
    </row>
    <row r="973" spans="1:96" x14ac:dyDescent="0.25">
      <c r="A973">
        <v>266007</v>
      </c>
      <c r="C973" s="1" t="str">
        <f t="shared" si="211"/>
        <v/>
      </c>
      <c r="D973">
        <v>266007</v>
      </c>
      <c r="F973" s="1"/>
      <c r="J973" s="1" t="str">
        <f t="shared" si="210"/>
        <v/>
      </c>
      <c r="K973">
        <v>266007</v>
      </c>
      <c r="L973">
        <v>0</v>
      </c>
      <c r="Q973" s="1" t="str">
        <f t="shared" si="212"/>
        <v/>
      </c>
      <c r="R973">
        <v>266007</v>
      </c>
      <c r="S973">
        <v>0</v>
      </c>
      <c r="T973" s="1"/>
      <c r="X973" s="1" t="str">
        <f t="shared" si="213"/>
        <v/>
      </c>
      <c r="Y973">
        <v>266007</v>
      </c>
      <c r="Z973" s="1"/>
      <c r="AE973" s="1" t="str">
        <f t="shared" si="214"/>
        <v/>
      </c>
      <c r="AF973">
        <v>266007</v>
      </c>
      <c r="AG973" s="1"/>
      <c r="AL973" s="1" t="str">
        <f t="shared" si="215"/>
        <v/>
      </c>
      <c r="AM973">
        <v>266007</v>
      </c>
      <c r="AN973" s="1"/>
      <c r="AS973" s="1" t="str">
        <f t="shared" si="216"/>
        <v/>
      </c>
      <c r="AT973">
        <v>266007</v>
      </c>
      <c r="AU973" s="1"/>
      <c r="AZ973" s="1" t="str">
        <f t="shared" si="217"/>
        <v/>
      </c>
      <c r="BA973">
        <v>266007</v>
      </c>
      <c r="BB973" s="1"/>
      <c r="BG973" s="1" t="str">
        <f t="shared" si="218"/>
        <v/>
      </c>
      <c r="BH973">
        <v>266007</v>
      </c>
      <c r="BI973" s="1">
        <v>0</v>
      </c>
      <c r="BN973" s="1" t="str">
        <f t="shared" si="219"/>
        <v/>
      </c>
      <c r="BO973">
        <v>266007</v>
      </c>
      <c r="BP973" s="1">
        <v>0</v>
      </c>
      <c r="BU973" s="1" t="str">
        <f t="shared" si="220"/>
        <v/>
      </c>
      <c r="BV973">
        <v>266007</v>
      </c>
      <c r="BW973" s="1">
        <v>0</v>
      </c>
      <c r="CB973" s="1" t="str">
        <f t="shared" si="221"/>
        <v/>
      </c>
      <c r="CC973">
        <v>266007</v>
      </c>
      <c r="CD973" s="1">
        <v>0</v>
      </c>
      <c r="CI973" s="1" t="str">
        <f t="shared" si="222"/>
        <v/>
      </c>
      <c r="CJ973">
        <v>266007</v>
      </c>
      <c r="CK973" s="1">
        <v>0</v>
      </c>
      <c r="CP973" s="1" t="str">
        <f t="shared" si="223"/>
        <v/>
      </c>
      <c r="CQ973">
        <v>266007</v>
      </c>
      <c r="CR973" s="1">
        <v>0</v>
      </c>
    </row>
    <row r="974" spans="1:96" x14ac:dyDescent="0.25">
      <c r="A974">
        <v>266008</v>
      </c>
      <c r="C974" s="1" t="str">
        <f t="shared" si="211"/>
        <v/>
      </c>
      <c r="D974">
        <v>266008</v>
      </c>
      <c r="E974">
        <v>1</v>
      </c>
      <c r="F974" s="1"/>
      <c r="J974" s="1" t="str">
        <f t="shared" si="210"/>
        <v/>
      </c>
      <c r="K974">
        <v>266008</v>
      </c>
      <c r="L974">
        <v>1</v>
      </c>
      <c r="Q974" s="1" t="str">
        <f t="shared" si="212"/>
        <v/>
      </c>
      <c r="R974">
        <v>266008</v>
      </c>
      <c r="S974">
        <v>1</v>
      </c>
      <c r="T974">
        <v>266008</v>
      </c>
      <c r="U974">
        <v>1</v>
      </c>
      <c r="X974" s="1" t="str">
        <f t="shared" si="213"/>
        <v/>
      </c>
      <c r="Y974">
        <v>266008</v>
      </c>
      <c r="Z974" s="1"/>
      <c r="AE974" s="1" t="str">
        <f t="shared" si="214"/>
        <v/>
      </c>
      <c r="AF974">
        <v>266008</v>
      </c>
      <c r="AG974" s="1"/>
      <c r="AL974" s="1" t="str">
        <f t="shared" si="215"/>
        <v/>
      </c>
      <c r="AM974">
        <v>266008</v>
      </c>
      <c r="AN974" s="1"/>
      <c r="AS974" s="1" t="str">
        <f t="shared" si="216"/>
        <v/>
      </c>
      <c r="AT974">
        <v>266008</v>
      </c>
      <c r="AU974" s="1"/>
      <c r="AZ974" s="1" t="str">
        <f t="shared" si="217"/>
        <v/>
      </c>
      <c r="BA974">
        <v>266008</v>
      </c>
      <c r="BB974" s="1"/>
      <c r="BG974" s="1" t="str">
        <f t="shared" si="218"/>
        <v/>
      </c>
      <c r="BH974">
        <v>266008</v>
      </c>
      <c r="BI974" s="1">
        <v>0</v>
      </c>
      <c r="BN974" s="1" t="str">
        <f t="shared" si="219"/>
        <v/>
      </c>
      <c r="BO974">
        <v>266008</v>
      </c>
      <c r="BP974" s="1">
        <v>0</v>
      </c>
      <c r="BU974" s="1" t="str">
        <f t="shared" si="220"/>
        <v/>
      </c>
      <c r="BV974">
        <v>266008</v>
      </c>
      <c r="BW974" s="1">
        <v>0</v>
      </c>
      <c r="CB974" s="1" t="str">
        <f t="shared" si="221"/>
        <v/>
      </c>
      <c r="CC974">
        <v>266008</v>
      </c>
      <c r="CD974" s="1">
        <v>0</v>
      </c>
      <c r="CI974" s="1" t="str">
        <f t="shared" si="222"/>
        <v/>
      </c>
      <c r="CJ974">
        <v>266008</v>
      </c>
      <c r="CK974" s="1">
        <v>0</v>
      </c>
      <c r="CP974" s="1" t="str">
        <f t="shared" si="223"/>
        <v/>
      </c>
      <c r="CQ974">
        <v>266008</v>
      </c>
      <c r="CR974" s="1">
        <v>0</v>
      </c>
    </row>
    <row r="975" spans="1:96" x14ac:dyDescent="0.25">
      <c r="A975">
        <v>266009</v>
      </c>
      <c r="C975" s="1" t="str">
        <f t="shared" si="211"/>
        <v/>
      </c>
      <c r="D975">
        <v>266009</v>
      </c>
      <c r="E975">
        <v>1</v>
      </c>
      <c r="F975" s="1"/>
      <c r="J975" s="1" t="str">
        <f t="shared" si="210"/>
        <v/>
      </c>
      <c r="K975">
        <v>266009</v>
      </c>
      <c r="L975">
        <v>1</v>
      </c>
      <c r="Q975" s="1" t="str">
        <f t="shared" si="212"/>
        <v/>
      </c>
      <c r="R975">
        <v>266009</v>
      </c>
      <c r="S975">
        <v>1</v>
      </c>
      <c r="X975" s="1" t="str">
        <f t="shared" si="213"/>
        <v/>
      </c>
      <c r="Y975">
        <v>266009</v>
      </c>
      <c r="Z975" s="1"/>
      <c r="AE975" s="1" t="str">
        <f t="shared" si="214"/>
        <v/>
      </c>
      <c r="AF975">
        <v>266009</v>
      </c>
      <c r="AG975" s="1"/>
      <c r="AL975" s="1" t="str">
        <f t="shared" si="215"/>
        <v/>
      </c>
      <c r="AM975">
        <v>266009</v>
      </c>
      <c r="AN975" s="1"/>
      <c r="AS975" s="1" t="str">
        <f t="shared" si="216"/>
        <v/>
      </c>
      <c r="AT975">
        <v>266009</v>
      </c>
      <c r="AU975" s="1"/>
      <c r="AZ975" s="1" t="str">
        <f t="shared" si="217"/>
        <v/>
      </c>
      <c r="BA975">
        <v>266009</v>
      </c>
      <c r="BB975" s="1"/>
      <c r="BG975" s="1" t="str">
        <f t="shared" si="218"/>
        <v/>
      </c>
      <c r="BH975">
        <v>266009</v>
      </c>
      <c r="BI975" s="1">
        <v>1</v>
      </c>
      <c r="BN975" s="1" t="str">
        <f t="shared" si="219"/>
        <v/>
      </c>
      <c r="BO975">
        <v>266009</v>
      </c>
      <c r="BP975" s="1">
        <v>1</v>
      </c>
      <c r="BU975" s="1" t="str">
        <f t="shared" si="220"/>
        <v/>
      </c>
      <c r="BV975">
        <v>266009</v>
      </c>
      <c r="BW975" s="1">
        <v>1</v>
      </c>
      <c r="CB975" s="1" t="str">
        <f t="shared" si="221"/>
        <v/>
      </c>
      <c r="CC975">
        <v>266009</v>
      </c>
      <c r="CD975" s="1">
        <v>1</v>
      </c>
      <c r="CI975" s="1" t="str">
        <f t="shared" si="222"/>
        <v/>
      </c>
      <c r="CJ975">
        <v>266009</v>
      </c>
      <c r="CK975" s="1">
        <v>1</v>
      </c>
      <c r="CP975" s="1" t="str">
        <f t="shared" si="223"/>
        <v/>
      </c>
      <c r="CQ975">
        <v>266009</v>
      </c>
      <c r="CR975" s="1">
        <v>1</v>
      </c>
    </row>
    <row r="976" spans="1:96" x14ac:dyDescent="0.25">
      <c r="A976">
        <v>266010</v>
      </c>
      <c r="C976" s="1" t="str">
        <f t="shared" si="211"/>
        <v/>
      </c>
      <c r="D976">
        <v>266010</v>
      </c>
      <c r="E976">
        <v>1</v>
      </c>
      <c r="F976" s="1"/>
      <c r="J976" s="1" t="str">
        <f t="shared" si="210"/>
        <v/>
      </c>
      <c r="K976">
        <v>266010</v>
      </c>
      <c r="L976">
        <v>1</v>
      </c>
      <c r="Q976" s="1" t="str">
        <f t="shared" si="212"/>
        <v/>
      </c>
      <c r="R976">
        <v>266010</v>
      </c>
      <c r="S976">
        <v>1</v>
      </c>
      <c r="X976" s="1" t="str">
        <f t="shared" si="213"/>
        <v/>
      </c>
      <c r="Y976">
        <v>266010</v>
      </c>
      <c r="Z976" s="1"/>
      <c r="AE976" s="1" t="str">
        <f t="shared" si="214"/>
        <v/>
      </c>
      <c r="AF976">
        <v>266010</v>
      </c>
      <c r="AG976" s="1"/>
      <c r="AL976" s="1" t="str">
        <f t="shared" si="215"/>
        <v/>
      </c>
      <c r="AM976">
        <v>266010</v>
      </c>
      <c r="AN976" s="1"/>
      <c r="AS976" s="1" t="str">
        <f t="shared" si="216"/>
        <v/>
      </c>
      <c r="AT976">
        <v>266010</v>
      </c>
      <c r="AU976" s="1"/>
      <c r="AZ976" s="1" t="str">
        <f t="shared" si="217"/>
        <v/>
      </c>
      <c r="BA976">
        <v>266010</v>
      </c>
      <c r="BB976" s="1"/>
      <c r="BG976" s="1" t="str">
        <f t="shared" si="218"/>
        <v/>
      </c>
      <c r="BH976">
        <v>266010</v>
      </c>
      <c r="BI976" s="1">
        <v>1</v>
      </c>
      <c r="BN976" s="1" t="str">
        <f t="shared" si="219"/>
        <v/>
      </c>
      <c r="BO976">
        <v>266010</v>
      </c>
      <c r="BP976" s="1">
        <v>1</v>
      </c>
      <c r="BU976" s="1" t="str">
        <f t="shared" si="220"/>
        <v/>
      </c>
      <c r="BV976">
        <v>266010</v>
      </c>
      <c r="BW976" s="1">
        <v>1</v>
      </c>
      <c r="CB976" s="1" t="str">
        <f t="shared" si="221"/>
        <v/>
      </c>
      <c r="CC976">
        <v>266010</v>
      </c>
      <c r="CD976" s="1">
        <v>1</v>
      </c>
      <c r="CE976">
        <v>266010</v>
      </c>
      <c r="CF976">
        <v>1</v>
      </c>
      <c r="CI976" s="1" t="str">
        <f t="shared" si="222"/>
        <v/>
      </c>
      <c r="CJ976">
        <v>266010</v>
      </c>
      <c r="CK976" s="1">
        <v>0</v>
      </c>
      <c r="CP976" s="1" t="str">
        <f t="shared" si="223"/>
        <v/>
      </c>
      <c r="CQ976">
        <v>266010</v>
      </c>
      <c r="CR976" s="1">
        <v>0</v>
      </c>
    </row>
    <row r="977" spans="1:96" x14ac:dyDescent="0.25">
      <c r="A977">
        <v>266011</v>
      </c>
      <c r="C977" s="1" t="str">
        <f t="shared" si="211"/>
        <v/>
      </c>
      <c r="D977">
        <v>266011</v>
      </c>
      <c r="E977">
        <v>1</v>
      </c>
      <c r="F977" s="1"/>
      <c r="J977" s="1" t="str">
        <f t="shared" ref="J977:J1040" si="224">IF(M977="","",IF(M977=A977,"","X"))</f>
        <v/>
      </c>
      <c r="K977">
        <v>266011</v>
      </c>
      <c r="L977">
        <v>1</v>
      </c>
      <c r="Q977" s="1" t="str">
        <f t="shared" si="212"/>
        <v/>
      </c>
      <c r="R977">
        <v>266011</v>
      </c>
      <c r="S977">
        <v>1</v>
      </c>
      <c r="X977" s="1" t="str">
        <f t="shared" si="213"/>
        <v/>
      </c>
      <c r="Y977">
        <v>266011</v>
      </c>
      <c r="Z977" s="1"/>
      <c r="AE977" s="1" t="str">
        <f t="shared" si="214"/>
        <v/>
      </c>
      <c r="AF977">
        <v>266011</v>
      </c>
      <c r="AG977" s="1"/>
      <c r="AL977" s="1" t="str">
        <f t="shared" si="215"/>
        <v/>
      </c>
      <c r="AM977">
        <v>266011</v>
      </c>
      <c r="AN977" s="1"/>
      <c r="AS977" s="1" t="str">
        <f t="shared" si="216"/>
        <v/>
      </c>
      <c r="AT977">
        <v>266011</v>
      </c>
      <c r="AU977" s="1"/>
      <c r="AZ977" s="1" t="str">
        <f t="shared" si="217"/>
        <v/>
      </c>
      <c r="BA977">
        <v>266011</v>
      </c>
      <c r="BB977" s="1"/>
      <c r="BG977" s="1" t="str">
        <f t="shared" si="218"/>
        <v/>
      </c>
      <c r="BH977">
        <v>266011</v>
      </c>
      <c r="BI977" s="1">
        <v>1</v>
      </c>
      <c r="BN977" s="1" t="str">
        <f t="shared" si="219"/>
        <v/>
      </c>
      <c r="BO977">
        <v>266011</v>
      </c>
      <c r="BP977" s="1">
        <v>1</v>
      </c>
      <c r="BU977" s="1" t="str">
        <f t="shared" si="220"/>
        <v/>
      </c>
      <c r="BV977">
        <v>266011</v>
      </c>
      <c r="BW977" s="1">
        <v>1</v>
      </c>
      <c r="CB977" s="1" t="str">
        <f t="shared" si="221"/>
        <v/>
      </c>
      <c r="CC977">
        <v>266011</v>
      </c>
      <c r="CD977" s="1">
        <v>1</v>
      </c>
      <c r="CI977" s="1" t="str">
        <f t="shared" si="222"/>
        <v/>
      </c>
      <c r="CJ977">
        <v>266011</v>
      </c>
      <c r="CK977" s="1">
        <v>1</v>
      </c>
      <c r="CP977" s="1" t="str">
        <f t="shared" si="223"/>
        <v/>
      </c>
      <c r="CQ977">
        <v>266011</v>
      </c>
      <c r="CR977" s="1">
        <v>1</v>
      </c>
    </row>
    <row r="978" spans="1:96" x14ac:dyDescent="0.25">
      <c r="A978">
        <v>266012</v>
      </c>
      <c r="C978" s="1" t="str">
        <f t="shared" si="211"/>
        <v/>
      </c>
      <c r="D978">
        <v>266012</v>
      </c>
      <c r="E978">
        <v>1</v>
      </c>
      <c r="F978" s="1"/>
      <c r="J978" s="1" t="str">
        <f t="shared" si="224"/>
        <v/>
      </c>
      <c r="K978">
        <v>266012</v>
      </c>
      <c r="L978">
        <v>1</v>
      </c>
      <c r="Q978" s="1" t="str">
        <f t="shared" si="212"/>
        <v/>
      </c>
      <c r="R978">
        <v>266012</v>
      </c>
      <c r="S978">
        <v>1</v>
      </c>
      <c r="X978" s="1" t="str">
        <f t="shared" si="213"/>
        <v/>
      </c>
      <c r="Y978">
        <v>266012</v>
      </c>
      <c r="Z978" s="1"/>
      <c r="AE978" s="1" t="str">
        <f t="shared" si="214"/>
        <v/>
      </c>
      <c r="AF978">
        <v>266012</v>
      </c>
      <c r="AG978" s="1"/>
      <c r="AL978" s="1" t="str">
        <f t="shared" si="215"/>
        <v/>
      </c>
      <c r="AM978">
        <v>266012</v>
      </c>
      <c r="AN978" s="1"/>
      <c r="AS978" s="1" t="str">
        <f t="shared" si="216"/>
        <v/>
      </c>
      <c r="AT978">
        <v>266012</v>
      </c>
      <c r="AU978" s="1"/>
      <c r="AZ978" s="1" t="str">
        <f t="shared" si="217"/>
        <v/>
      </c>
      <c r="BA978">
        <v>266012</v>
      </c>
      <c r="BB978" s="1"/>
      <c r="BG978" s="1" t="str">
        <f t="shared" si="218"/>
        <v/>
      </c>
      <c r="BH978">
        <v>266012</v>
      </c>
      <c r="BI978" s="1">
        <v>1</v>
      </c>
      <c r="BN978" s="1" t="str">
        <f t="shared" si="219"/>
        <v/>
      </c>
      <c r="BO978">
        <v>266012</v>
      </c>
      <c r="BP978" s="1">
        <v>1</v>
      </c>
      <c r="BU978" s="1" t="str">
        <f t="shared" si="220"/>
        <v/>
      </c>
      <c r="BV978">
        <v>266012</v>
      </c>
      <c r="BW978" s="1">
        <v>1</v>
      </c>
      <c r="CB978" s="1" t="str">
        <f t="shared" si="221"/>
        <v/>
      </c>
      <c r="CC978">
        <v>266012</v>
      </c>
      <c r="CD978" s="1">
        <v>1</v>
      </c>
      <c r="CI978" s="1" t="str">
        <f t="shared" si="222"/>
        <v/>
      </c>
      <c r="CJ978">
        <v>266012</v>
      </c>
      <c r="CK978" s="1">
        <v>1</v>
      </c>
      <c r="CP978" s="1" t="str">
        <f t="shared" si="223"/>
        <v/>
      </c>
      <c r="CQ978">
        <v>266012</v>
      </c>
      <c r="CR978" s="1">
        <v>1</v>
      </c>
    </row>
    <row r="979" spans="1:96" x14ac:dyDescent="0.25">
      <c r="A979">
        <v>266013</v>
      </c>
      <c r="C979" s="1" t="str">
        <f t="shared" si="211"/>
        <v/>
      </c>
      <c r="D979">
        <v>266013</v>
      </c>
      <c r="E979">
        <v>1</v>
      </c>
      <c r="F979" s="1"/>
      <c r="J979" s="1" t="str">
        <f t="shared" si="224"/>
        <v/>
      </c>
      <c r="K979">
        <v>266013</v>
      </c>
      <c r="L979">
        <v>1</v>
      </c>
      <c r="Q979" s="1" t="str">
        <f t="shared" si="212"/>
        <v/>
      </c>
      <c r="R979">
        <v>266013</v>
      </c>
      <c r="S979">
        <v>1</v>
      </c>
      <c r="X979" s="1" t="str">
        <f t="shared" si="213"/>
        <v/>
      </c>
      <c r="Y979">
        <v>266013</v>
      </c>
      <c r="Z979" s="1"/>
      <c r="AE979" s="1" t="str">
        <f t="shared" si="214"/>
        <v/>
      </c>
      <c r="AF979">
        <v>266013</v>
      </c>
      <c r="AG979" s="1"/>
      <c r="AL979" s="1" t="str">
        <f t="shared" si="215"/>
        <v/>
      </c>
      <c r="AM979">
        <v>266013</v>
      </c>
      <c r="AN979" s="1"/>
      <c r="AS979" s="1" t="str">
        <f t="shared" si="216"/>
        <v/>
      </c>
      <c r="AT979">
        <v>266013</v>
      </c>
      <c r="AU979" s="1"/>
      <c r="AV979">
        <v>266013</v>
      </c>
      <c r="AW979">
        <v>1</v>
      </c>
      <c r="AZ979" s="1" t="str">
        <f t="shared" si="217"/>
        <v/>
      </c>
      <c r="BA979">
        <v>266013</v>
      </c>
      <c r="BB979" s="1"/>
      <c r="BG979" s="1" t="str">
        <f t="shared" si="218"/>
        <v/>
      </c>
      <c r="BH979">
        <v>266013</v>
      </c>
      <c r="BI979" s="1">
        <v>0</v>
      </c>
      <c r="BN979" s="1" t="str">
        <f t="shared" si="219"/>
        <v/>
      </c>
      <c r="BO979">
        <v>266013</v>
      </c>
      <c r="BP979" s="1">
        <v>0</v>
      </c>
      <c r="BU979" s="1" t="str">
        <f t="shared" si="220"/>
        <v/>
      </c>
      <c r="BV979">
        <v>266013</v>
      </c>
      <c r="BW979" s="1">
        <v>0</v>
      </c>
      <c r="CB979" s="1" t="str">
        <f t="shared" si="221"/>
        <v/>
      </c>
      <c r="CC979">
        <v>266013</v>
      </c>
      <c r="CD979" s="1">
        <v>0</v>
      </c>
      <c r="CI979" s="1" t="str">
        <f t="shared" si="222"/>
        <v/>
      </c>
      <c r="CJ979">
        <v>266013</v>
      </c>
      <c r="CK979" s="1">
        <v>0</v>
      </c>
      <c r="CP979" s="1" t="str">
        <f t="shared" si="223"/>
        <v/>
      </c>
      <c r="CQ979">
        <v>266013</v>
      </c>
      <c r="CR979" s="1">
        <v>0</v>
      </c>
    </row>
    <row r="980" spans="1:96" x14ac:dyDescent="0.25">
      <c r="A980">
        <v>266014</v>
      </c>
      <c r="C980" s="1" t="str">
        <f t="shared" si="211"/>
        <v/>
      </c>
      <c r="D980">
        <v>266014</v>
      </c>
      <c r="E980">
        <v>1</v>
      </c>
      <c r="F980" s="1"/>
      <c r="J980" s="1" t="str">
        <f t="shared" si="224"/>
        <v/>
      </c>
      <c r="K980">
        <v>266014</v>
      </c>
      <c r="L980">
        <v>1</v>
      </c>
      <c r="Q980" s="1" t="str">
        <f t="shared" si="212"/>
        <v/>
      </c>
      <c r="R980">
        <v>266014</v>
      </c>
      <c r="S980">
        <v>1</v>
      </c>
      <c r="X980" s="1" t="str">
        <f t="shared" si="213"/>
        <v/>
      </c>
      <c r="Y980">
        <v>266014</v>
      </c>
      <c r="Z980" s="1"/>
      <c r="AE980" s="1" t="str">
        <f t="shared" si="214"/>
        <v/>
      </c>
      <c r="AF980">
        <v>266014</v>
      </c>
      <c r="AG980" s="1"/>
      <c r="AL980" s="1" t="str">
        <f t="shared" si="215"/>
        <v/>
      </c>
      <c r="AM980">
        <v>266014</v>
      </c>
      <c r="AN980" s="1"/>
      <c r="AS980" s="1" t="str">
        <f t="shared" si="216"/>
        <v/>
      </c>
      <c r="AT980">
        <v>266014</v>
      </c>
      <c r="AU980" s="1"/>
      <c r="AZ980" s="1" t="str">
        <f t="shared" si="217"/>
        <v/>
      </c>
      <c r="BA980">
        <v>266014</v>
      </c>
      <c r="BB980" s="1"/>
      <c r="BG980" s="1" t="str">
        <f t="shared" si="218"/>
        <v/>
      </c>
      <c r="BH980">
        <v>266014</v>
      </c>
      <c r="BI980" s="1">
        <v>1</v>
      </c>
      <c r="BN980" s="1" t="str">
        <f t="shared" si="219"/>
        <v/>
      </c>
      <c r="BO980">
        <v>266014</v>
      </c>
      <c r="BP980" s="1">
        <v>1</v>
      </c>
      <c r="BU980" s="1" t="str">
        <f t="shared" si="220"/>
        <v/>
      </c>
      <c r="BV980">
        <v>266014</v>
      </c>
      <c r="BW980" s="1">
        <v>1</v>
      </c>
      <c r="CB980" s="1" t="str">
        <f t="shared" si="221"/>
        <v/>
      </c>
      <c r="CC980">
        <v>266014</v>
      </c>
      <c r="CD980" s="1">
        <v>1</v>
      </c>
      <c r="CI980" s="1" t="str">
        <f t="shared" si="222"/>
        <v/>
      </c>
      <c r="CJ980">
        <v>266014</v>
      </c>
      <c r="CK980" s="1">
        <v>1</v>
      </c>
      <c r="CP980" s="1" t="str">
        <f t="shared" si="223"/>
        <v/>
      </c>
      <c r="CQ980">
        <v>266014</v>
      </c>
      <c r="CR980" s="1">
        <v>1</v>
      </c>
    </row>
    <row r="981" spans="1:96" x14ac:dyDescent="0.25">
      <c r="A981">
        <v>266015</v>
      </c>
      <c r="C981" s="1" t="str">
        <f t="shared" si="211"/>
        <v/>
      </c>
      <c r="D981">
        <v>266015</v>
      </c>
      <c r="E981">
        <v>1</v>
      </c>
      <c r="F981" s="1"/>
      <c r="J981" s="1" t="str">
        <f t="shared" si="224"/>
        <v/>
      </c>
      <c r="K981">
        <v>266015</v>
      </c>
      <c r="L981">
        <v>1</v>
      </c>
      <c r="Q981" s="1" t="str">
        <f t="shared" si="212"/>
        <v/>
      </c>
      <c r="R981">
        <v>266015</v>
      </c>
      <c r="S981">
        <v>1</v>
      </c>
      <c r="T981">
        <v>266015</v>
      </c>
      <c r="U981">
        <v>1</v>
      </c>
      <c r="X981" s="1" t="str">
        <f t="shared" si="213"/>
        <v/>
      </c>
      <c r="Y981">
        <v>266015</v>
      </c>
      <c r="Z981" s="1"/>
      <c r="AE981" s="1" t="str">
        <f t="shared" si="214"/>
        <v/>
      </c>
      <c r="AF981">
        <v>266015</v>
      </c>
      <c r="AG981" s="1"/>
      <c r="AL981" s="1" t="str">
        <f t="shared" si="215"/>
        <v/>
      </c>
      <c r="AM981">
        <v>266015</v>
      </c>
      <c r="AN981" s="1"/>
      <c r="AS981" s="1" t="str">
        <f t="shared" si="216"/>
        <v/>
      </c>
      <c r="AT981">
        <v>266015</v>
      </c>
      <c r="AU981" s="1"/>
      <c r="AZ981" s="1" t="str">
        <f t="shared" si="217"/>
        <v/>
      </c>
      <c r="BA981">
        <v>266015</v>
      </c>
      <c r="BB981" s="1"/>
      <c r="BG981" s="1" t="str">
        <f t="shared" si="218"/>
        <v/>
      </c>
      <c r="BH981">
        <v>266015</v>
      </c>
      <c r="BI981" s="1">
        <v>0</v>
      </c>
      <c r="BN981" s="1" t="str">
        <f t="shared" si="219"/>
        <v/>
      </c>
      <c r="BO981">
        <v>266015</v>
      </c>
      <c r="BP981" s="1">
        <v>0</v>
      </c>
      <c r="BU981" s="1" t="str">
        <f t="shared" si="220"/>
        <v/>
      </c>
      <c r="BV981">
        <v>266015</v>
      </c>
      <c r="BW981" s="1">
        <v>0</v>
      </c>
      <c r="CB981" s="1" t="str">
        <f t="shared" si="221"/>
        <v/>
      </c>
      <c r="CC981">
        <v>266015</v>
      </c>
      <c r="CD981" s="1">
        <v>0</v>
      </c>
      <c r="CI981" s="1" t="str">
        <f t="shared" si="222"/>
        <v/>
      </c>
      <c r="CJ981">
        <v>266015</v>
      </c>
      <c r="CK981" s="1">
        <v>0</v>
      </c>
      <c r="CP981" s="1" t="str">
        <f t="shared" si="223"/>
        <v/>
      </c>
      <c r="CQ981">
        <v>266015</v>
      </c>
      <c r="CR981" s="1">
        <v>0</v>
      </c>
    </row>
    <row r="982" spans="1:96" x14ac:dyDescent="0.25">
      <c r="A982">
        <v>266016</v>
      </c>
      <c r="C982" s="1" t="str">
        <f t="shared" si="211"/>
        <v/>
      </c>
      <c r="D982">
        <v>266016</v>
      </c>
      <c r="E982">
        <v>1</v>
      </c>
      <c r="F982">
        <v>266016</v>
      </c>
      <c r="G982">
        <v>1</v>
      </c>
      <c r="J982" s="1" t="str">
        <f t="shared" si="224"/>
        <v/>
      </c>
      <c r="K982">
        <v>266016</v>
      </c>
      <c r="L982">
        <v>0</v>
      </c>
      <c r="Q982" s="1" t="str">
        <f t="shared" si="212"/>
        <v/>
      </c>
      <c r="R982">
        <v>266016</v>
      </c>
      <c r="S982">
        <v>0</v>
      </c>
      <c r="X982" s="1" t="str">
        <f t="shared" si="213"/>
        <v/>
      </c>
      <c r="Y982">
        <v>266016</v>
      </c>
      <c r="Z982" s="1"/>
      <c r="AE982" s="1" t="str">
        <f t="shared" si="214"/>
        <v/>
      </c>
      <c r="AF982">
        <v>266016</v>
      </c>
      <c r="AG982" s="1"/>
      <c r="AL982" s="1" t="str">
        <f t="shared" si="215"/>
        <v/>
      </c>
      <c r="AM982">
        <v>266016</v>
      </c>
      <c r="AN982" s="1"/>
      <c r="AS982" s="1" t="str">
        <f t="shared" si="216"/>
        <v/>
      </c>
      <c r="AT982">
        <v>266016</v>
      </c>
      <c r="AU982" s="1"/>
      <c r="AZ982" s="1" t="str">
        <f t="shared" si="217"/>
        <v/>
      </c>
      <c r="BA982">
        <v>266016</v>
      </c>
      <c r="BB982" s="1"/>
      <c r="BG982" s="1" t="str">
        <f t="shared" si="218"/>
        <v/>
      </c>
      <c r="BH982">
        <v>266016</v>
      </c>
      <c r="BI982" s="1">
        <v>0</v>
      </c>
      <c r="BN982" s="1" t="str">
        <f t="shared" si="219"/>
        <v/>
      </c>
      <c r="BO982">
        <v>266016</v>
      </c>
      <c r="BP982" s="1">
        <v>0</v>
      </c>
      <c r="BU982" s="1" t="str">
        <f t="shared" si="220"/>
        <v/>
      </c>
      <c r="BV982">
        <v>266016</v>
      </c>
      <c r="BW982" s="1">
        <v>0</v>
      </c>
      <c r="CB982" s="1" t="str">
        <f t="shared" si="221"/>
        <v/>
      </c>
      <c r="CC982">
        <v>266016</v>
      </c>
      <c r="CD982" s="1">
        <v>0</v>
      </c>
      <c r="CI982" s="1" t="str">
        <f t="shared" si="222"/>
        <v/>
      </c>
      <c r="CJ982">
        <v>266016</v>
      </c>
      <c r="CK982" s="1">
        <v>0</v>
      </c>
      <c r="CP982" s="1" t="str">
        <f t="shared" si="223"/>
        <v/>
      </c>
      <c r="CQ982">
        <v>266016</v>
      </c>
      <c r="CR982" s="1">
        <v>0</v>
      </c>
    </row>
    <row r="983" spans="1:96" x14ac:dyDescent="0.25">
      <c r="A983">
        <v>266017</v>
      </c>
      <c r="C983" s="1" t="str">
        <f t="shared" si="211"/>
        <v/>
      </c>
      <c r="D983">
        <v>266017</v>
      </c>
      <c r="E983">
        <v>1</v>
      </c>
      <c r="J983" s="1" t="str">
        <f t="shared" si="224"/>
        <v/>
      </c>
      <c r="K983">
        <v>266017</v>
      </c>
      <c r="L983">
        <v>1</v>
      </c>
      <c r="Q983" s="1" t="str">
        <f t="shared" si="212"/>
        <v/>
      </c>
      <c r="R983">
        <v>266017</v>
      </c>
      <c r="S983">
        <v>1</v>
      </c>
      <c r="X983" s="1" t="str">
        <f t="shared" si="213"/>
        <v/>
      </c>
      <c r="Y983">
        <v>266017</v>
      </c>
      <c r="Z983" s="1"/>
      <c r="AE983" s="1" t="str">
        <f t="shared" si="214"/>
        <v/>
      </c>
      <c r="AF983">
        <v>266017</v>
      </c>
      <c r="AG983" s="1"/>
      <c r="AL983" s="1" t="str">
        <f t="shared" si="215"/>
        <v/>
      </c>
      <c r="AM983">
        <v>266017</v>
      </c>
      <c r="AN983" s="1"/>
      <c r="AS983" s="1" t="str">
        <f t="shared" si="216"/>
        <v/>
      </c>
      <c r="AT983">
        <v>266017</v>
      </c>
      <c r="AU983" s="1"/>
      <c r="AZ983" s="1" t="str">
        <f t="shared" si="217"/>
        <v/>
      </c>
      <c r="BA983">
        <v>266017</v>
      </c>
      <c r="BB983" s="1"/>
      <c r="BG983" s="1" t="str">
        <f t="shared" si="218"/>
        <v/>
      </c>
      <c r="BH983">
        <v>266017</v>
      </c>
      <c r="BI983" s="1">
        <v>1</v>
      </c>
      <c r="BN983" s="1" t="str">
        <f t="shared" si="219"/>
        <v/>
      </c>
      <c r="BO983">
        <v>266017</v>
      </c>
      <c r="BP983" s="1">
        <v>1</v>
      </c>
      <c r="BU983" s="1" t="str">
        <f t="shared" si="220"/>
        <v/>
      </c>
      <c r="BV983">
        <v>266017</v>
      </c>
      <c r="BW983" s="1">
        <v>1</v>
      </c>
      <c r="CB983" s="1" t="str">
        <f t="shared" si="221"/>
        <v/>
      </c>
      <c r="CC983">
        <v>266017</v>
      </c>
      <c r="CD983" s="1">
        <v>1</v>
      </c>
      <c r="CI983" s="1" t="str">
        <f t="shared" si="222"/>
        <v/>
      </c>
      <c r="CJ983">
        <v>266017</v>
      </c>
      <c r="CK983" s="1">
        <v>1</v>
      </c>
      <c r="CP983" s="1" t="str">
        <f t="shared" si="223"/>
        <v/>
      </c>
      <c r="CQ983">
        <v>266017</v>
      </c>
      <c r="CR983" s="1">
        <v>1</v>
      </c>
    </row>
    <row r="984" spans="1:96" x14ac:dyDescent="0.25">
      <c r="A984">
        <v>266018</v>
      </c>
      <c r="C984" s="1" t="str">
        <f t="shared" si="211"/>
        <v/>
      </c>
      <c r="D984">
        <v>266018</v>
      </c>
      <c r="E984">
        <v>1</v>
      </c>
      <c r="J984" s="1" t="str">
        <f t="shared" si="224"/>
        <v/>
      </c>
      <c r="K984">
        <v>266018</v>
      </c>
      <c r="L984">
        <v>1</v>
      </c>
      <c r="Q984" s="1" t="str">
        <f t="shared" si="212"/>
        <v/>
      </c>
      <c r="R984">
        <v>266018</v>
      </c>
      <c r="S984">
        <v>1</v>
      </c>
      <c r="X984" s="1" t="str">
        <f t="shared" si="213"/>
        <v/>
      </c>
      <c r="Y984">
        <v>266018</v>
      </c>
      <c r="Z984" s="1"/>
      <c r="AE984" s="1" t="str">
        <f t="shared" si="214"/>
        <v/>
      </c>
      <c r="AF984">
        <v>266018</v>
      </c>
      <c r="AG984" s="1"/>
      <c r="AL984" s="1" t="str">
        <f t="shared" si="215"/>
        <v/>
      </c>
      <c r="AM984">
        <v>266018</v>
      </c>
      <c r="AN984" s="1"/>
      <c r="AS984" s="1" t="str">
        <f t="shared" si="216"/>
        <v/>
      </c>
      <c r="AT984">
        <v>266018</v>
      </c>
      <c r="AU984" s="1"/>
      <c r="AZ984" s="1" t="str">
        <f t="shared" si="217"/>
        <v/>
      </c>
      <c r="BA984">
        <v>266018</v>
      </c>
      <c r="BB984" s="1"/>
      <c r="BG984" s="1" t="str">
        <f t="shared" si="218"/>
        <v/>
      </c>
      <c r="BH984">
        <v>266018</v>
      </c>
      <c r="BI984" s="1">
        <v>1</v>
      </c>
      <c r="BN984" s="1" t="str">
        <f t="shared" si="219"/>
        <v/>
      </c>
      <c r="BO984">
        <v>266018</v>
      </c>
      <c r="BP984" s="1">
        <v>1</v>
      </c>
      <c r="BU984" s="1" t="str">
        <f t="shared" si="220"/>
        <v/>
      </c>
      <c r="BV984">
        <v>266018</v>
      </c>
      <c r="BW984" s="1">
        <v>1</v>
      </c>
      <c r="CB984" s="1" t="str">
        <f t="shared" si="221"/>
        <v/>
      </c>
      <c r="CC984">
        <v>266018</v>
      </c>
      <c r="CD984" s="1">
        <v>1</v>
      </c>
      <c r="CI984" s="1" t="str">
        <f t="shared" si="222"/>
        <v/>
      </c>
      <c r="CJ984">
        <v>266018</v>
      </c>
      <c r="CK984" s="1">
        <v>1</v>
      </c>
      <c r="CP984" s="1" t="str">
        <f t="shared" si="223"/>
        <v/>
      </c>
      <c r="CQ984">
        <v>266018</v>
      </c>
      <c r="CR984" s="1">
        <v>1</v>
      </c>
    </row>
    <row r="985" spans="1:96" x14ac:dyDescent="0.25">
      <c r="A985">
        <v>266019</v>
      </c>
      <c r="C985" s="1" t="str">
        <f t="shared" si="211"/>
        <v/>
      </c>
      <c r="D985">
        <v>266019</v>
      </c>
      <c r="E985">
        <v>1</v>
      </c>
      <c r="J985" s="1" t="str">
        <f t="shared" si="224"/>
        <v/>
      </c>
      <c r="K985">
        <v>266019</v>
      </c>
      <c r="L985">
        <v>1</v>
      </c>
      <c r="Q985" s="1" t="str">
        <f t="shared" si="212"/>
        <v/>
      </c>
      <c r="R985">
        <v>266019</v>
      </c>
      <c r="S985">
        <v>1</v>
      </c>
      <c r="X985" s="1" t="str">
        <f t="shared" si="213"/>
        <v/>
      </c>
      <c r="Y985">
        <v>266019</v>
      </c>
      <c r="Z985" s="1"/>
      <c r="AE985" s="1" t="str">
        <f t="shared" si="214"/>
        <v/>
      </c>
      <c r="AF985">
        <v>266019</v>
      </c>
      <c r="AG985" s="1"/>
      <c r="AL985" s="1" t="str">
        <f t="shared" si="215"/>
        <v/>
      </c>
      <c r="AM985">
        <v>266019</v>
      </c>
      <c r="AN985" s="1"/>
      <c r="AS985" s="1" t="str">
        <f t="shared" si="216"/>
        <v/>
      </c>
      <c r="AT985">
        <v>266019</v>
      </c>
      <c r="AU985" s="1"/>
      <c r="AZ985" s="1" t="str">
        <f t="shared" si="217"/>
        <v/>
      </c>
      <c r="BA985">
        <v>266019</v>
      </c>
      <c r="BB985" s="1"/>
      <c r="BG985" s="1" t="str">
        <f t="shared" si="218"/>
        <v/>
      </c>
      <c r="BH985">
        <v>266019</v>
      </c>
      <c r="BI985" s="1">
        <v>1</v>
      </c>
      <c r="BJ985">
        <v>266019</v>
      </c>
      <c r="BK985">
        <v>1</v>
      </c>
      <c r="BN985" s="1" t="str">
        <f t="shared" si="219"/>
        <v/>
      </c>
      <c r="BO985">
        <v>266019</v>
      </c>
      <c r="BP985" s="1">
        <v>0</v>
      </c>
      <c r="BU985" s="1" t="str">
        <f t="shared" si="220"/>
        <v/>
      </c>
      <c r="BV985">
        <v>266019</v>
      </c>
      <c r="BW985" s="1">
        <v>0</v>
      </c>
      <c r="CB985" s="1" t="str">
        <f t="shared" si="221"/>
        <v/>
      </c>
      <c r="CC985">
        <v>266019</v>
      </c>
      <c r="CD985" s="1">
        <v>0</v>
      </c>
      <c r="CI985" s="1" t="str">
        <f t="shared" si="222"/>
        <v/>
      </c>
      <c r="CJ985">
        <v>266019</v>
      </c>
      <c r="CK985" s="1">
        <v>0</v>
      </c>
      <c r="CP985" s="1" t="str">
        <f t="shared" si="223"/>
        <v/>
      </c>
      <c r="CQ985">
        <v>266019</v>
      </c>
      <c r="CR985" s="1">
        <v>0</v>
      </c>
    </row>
    <row r="986" spans="1:96" x14ac:dyDescent="0.25">
      <c r="A986">
        <v>266020</v>
      </c>
      <c r="C986" s="1" t="str">
        <f t="shared" si="211"/>
        <v/>
      </c>
      <c r="D986">
        <v>266020</v>
      </c>
      <c r="E986">
        <v>1</v>
      </c>
      <c r="J986" s="1" t="str">
        <f t="shared" si="224"/>
        <v/>
      </c>
      <c r="K986">
        <v>266020</v>
      </c>
      <c r="L986">
        <v>1</v>
      </c>
      <c r="Q986" s="1" t="str">
        <f t="shared" si="212"/>
        <v/>
      </c>
      <c r="R986">
        <v>266020</v>
      </c>
      <c r="S986">
        <v>1</v>
      </c>
      <c r="X986" s="1" t="str">
        <f t="shared" si="213"/>
        <v/>
      </c>
      <c r="Y986">
        <v>266020</v>
      </c>
      <c r="Z986" s="1"/>
      <c r="AE986" s="1" t="str">
        <f t="shared" si="214"/>
        <v/>
      </c>
      <c r="AF986">
        <v>266020</v>
      </c>
      <c r="AG986" s="1"/>
      <c r="AL986" s="1" t="str">
        <f t="shared" si="215"/>
        <v/>
      </c>
      <c r="AM986">
        <v>266020</v>
      </c>
      <c r="AN986" s="1"/>
      <c r="AS986" s="1" t="str">
        <f t="shared" si="216"/>
        <v/>
      </c>
      <c r="AT986">
        <v>266020</v>
      </c>
      <c r="AU986" s="1"/>
      <c r="AZ986" s="1" t="str">
        <f t="shared" si="217"/>
        <v/>
      </c>
      <c r="BA986">
        <v>266020</v>
      </c>
      <c r="BB986" s="1"/>
      <c r="BG986" s="1" t="str">
        <f t="shared" si="218"/>
        <v/>
      </c>
      <c r="BH986">
        <v>266020</v>
      </c>
      <c r="BI986" s="1">
        <v>1</v>
      </c>
      <c r="BN986" s="1" t="str">
        <f t="shared" si="219"/>
        <v/>
      </c>
      <c r="BO986">
        <v>266020</v>
      </c>
      <c r="BP986" s="1">
        <v>1</v>
      </c>
      <c r="BU986" s="1" t="str">
        <f t="shared" si="220"/>
        <v/>
      </c>
      <c r="BV986">
        <v>266020</v>
      </c>
      <c r="BW986" s="1">
        <v>1</v>
      </c>
      <c r="CB986" s="1" t="str">
        <f t="shared" si="221"/>
        <v/>
      </c>
      <c r="CC986">
        <v>266020</v>
      </c>
      <c r="CD986" s="1">
        <v>1</v>
      </c>
      <c r="CI986" s="1" t="str">
        <f t="shared" si="222"/>
        <v/>
      </c>
      <c r="CJ986">
        <v>266020</v>
      </c>
      <c r="CK986" s="1">
        <v>1</v>
      </c>
      <c r="CP986" s="1" t="str">
        <f t="shared" si="223"/>
        <v/>
      </c>
      <c r="CQ986">
        <v>266020</v>
      </c>
      <c r="CR986" s="1">
        <v>1</v>
      </c>
    </row>
    <row r="987" spans="1:96" x14ac:dyDescent="0.25">
      <c r="A987">
        <v>266021</v>
      </c>
      <c r="C987" s="1" t="str">
        <f t="shared" si="211"/>
        <v/>
      </c>
      <c r="D987">
        <v>266021</v>
      </c>
      <c r="E987">
        <v>1</v>
      </c>
      <c r="J987" s="1" t="str">
        <f t="shared" si="224"/>
        <v/>
      </c>
      <c r="K987">
        <v>266021</v>
      </c>
      <c r="L987">
        <v>1</v>
      </c>
      <c r="Q987" s="1" t="str">
        <f t="shared" si="212"/>
        <v/>
      </c>
      <c r="R987">
        <v>266021</v>
      </c>
      <c r="S987">
        <v>1</v>
      </c>
      <c r="X987" s="1" t="str">
        <f t="shared" si="213"/>
        <v/>
      </c>
      <c r="Y987">
        <v>266021</v>
      </c>
      <c r="Z987" s="1"/>
      <c r="AE987" s="1" t="str">
        <f t="shared" si="214"/>
        <v/>
      </c>
      <c r="AF987">
        <v>266021</v>
      </c>
      <c r="AG987" s="1"/>
      <c r="AL987" s="1" t="str">
        <f t="shared" si="215"/>
        <v/>
      </c>
      <c r="AM987">
        <v>266021</v>
      </c>
      <c r="AN987" s="1"/>
      <c r="AS987" s="1" t="str">
        <f t="shared" si="216"/>
        <v/>
      </c>
      <c r="AT987">
        <v>266021</v>
      </c>
      <c r="AU987" s="1"/>
      <c r="AZ987" s="1" t="str">
        <f t="shared" si="217"/>
        <v/>
      </c>
      <c r="BA987">
        <v>266021</v>
      </c>
      <c r="BB987" s="1"/>
      <c r="BG987" s="1" t="str">
        <f t="shared" si="218"/>
        <v/>
      </c>
      <c r="BH987">
        <v>266021</v>
      </c>
      <c r="BI987" s="1">
        <v>1</v>
      </c>
      <c r="BN987" s="1" t="str">
        <f t="shared" si="219"/>
        <v/>
      </c>
      <c r="BO987">
        <v>266021</v>
      </c>
      <c r="BP987" s="1">
        <v>1</v>
      </c>
      <c r="BU987" s="1" t="str">
        <f t="shared" si="220"/>
        <v/>
      </c>
      <c r="BV987">
        <v>266021</v>
      </c>
      <c r="BW987" s="1">
        <v>1</v>
      </c>
      <c r="CB987" s="1" t="str">
        <f t="shared" si="221"/>
        <v/>
      </c>
      <c r="CC987">
        <v>266021</v>
      </c>
      <c r="CD987" s="1">
        <v>1</v>
      </c>
      <c r="CE987">
        <v>266021</v>
      </c>
      <c r="CF987">
        <v>1</v>
      </c>
      <c r="CI987" s="1" t="str">
        <f t="shared" si="222"/>
        <v/>
      </c>
      <c r="CJ987">
        <v>266021</v>
      </c>
      <c r="CK987" s="1">
        <v>0</v>
      </c>
      <c r="CP987" s="1" t="str">
        <f t="shared" si="223"/>
        <v/>
      </c>
      <c r="CQ987">
        <v>266021</v>
      </c>
      <c r="CR987" s="1">
        <v>0</v>
      </c>
    </row>
    <row r="988" spans="1:96" x14ac:dyDescent="0.25">
      <c r="A988">
        <v>266022</v>
      </c>
      <c r="C988" s="1" t="str">
        <f t="shared" si="211"/>
        <v/>
      </c>
      <c r="D988">
        <v>266022</v>
      </c>
      <c r="E988">
        <v>1</v>
      </c>
      <c r="J988" s="1" t="str">
        <f t="shared" si="224"/>
        <v/>
      </c>
      <c r="K988">
        <v>266022</v>
      </c>
      <c r="L988">
        <v>1</v>
      </c>
      <c r="Q988" s="1" t="str">
        <f t="shared" si="212"/>
        <v/>
      </c>
      <c r="R988">
        <v>266022</v>
      </c>
      <c r="S988">
        <v>1</v>
      </c>
      <c r="X988" s="1" t="str">
        <f t="shared" si="213"/>
        <v/>
      </c>
      <c r="Y988">
        <v>266022</v>
      </c>
      <c r="Z988" s="1"/>
      <c r="AE988" s="1" t="str">
        <f t="shared" si="214"/>
        <v/>
      </c>
      <c r="AF988">
        <v>266022</v>
      </c>
      <c r="AG988" s="1"/>
      <c r="AL988" s="1" t="str">
        <f t="shared" si="215"/>
        <v/>
      </c>
      <c r="AM988">
        <v>266022</v>
      </c>
      <c r="AN988" s="1"/>
      <c r="AS988" s="1" t="str">
        <f t="shared" si="216"/>
        <v/>
      </c>
      <c r="AT988">
        <v>266022</v>
      </c>
      <c r="AU988" s="1"/>
      <c r="AZ988" s="1" t="str">
        <f t="shared" si="217"/>
        <v/>
      </c>
      <c r="BA988">
        <v>266022</v>
      </c>
      <c r="BB988" s="1"/>
      <c r="BG988" s="1" t="str">
        <f t="shared" si="218"/>
        <v/>
      </c>
      <c r="BH988">
        <v>266022</v>
      </c>
      <c r="BI988" s="1">
        <v>1</v>
      </c>
      <c r="BN988" s="1" t="str">
        <f t="shared" si="219"/>
        <v/>
      </c>
      <c r="BO988">
        <v>266022</v>
      </c>
      <c r="BP988" s="1">
        <v>1</v>
      </c>
      <c r="BU988" s="1" t="str">
        <f t="shared" si="220"/>
        <v/>
      </c>
      <c r="BV988">
        <v>266022</v>
      </c>
      <c r="BW988" s="1">
        <v>1</v>
      </c>
      <c r="CB988" s="1" t="str">
        <f t="shared" si="221"/>
        <v/>
      </c>
      <c r="CC988">
        <v>266022</v>
      </c>
      <c r="CD988" s="1">
        <v>1</v>
      </c>
      <c r="CI988" s="1" t="str">
        <f t="shared" si="222"/>
        <v/>
      </c>
      <c r="CJ988">
        <v>266022</v>
      </c>
      <c r="CK988" s="1">
        <v>1</v>
      </c>
      <c r="CP988" s="1" t="str">
        <f t="shared" si="223"/>
        <v/>
      </c>
      <c r="CQ988">
        <v>266022</v>
      </c>
      <c r="CR988" s="1">
        <v>1</v>
      </c>
    </row>
    <row r="989" spans="1:96" x14ac:dyDescent="0.25">
      <c r="A989">
        <v>266023</v>
      </c>
      <c r="C989" s="1" t="str">
        <f t="shared" si="211"/>
        <v/>
      </c>
      <c r="D989">
        <v>266023</v>
      </c>
      <c r="E989">
        <v>1</v>
      </c>
      <c r="J989" s="1" t="str">
        <f t="shared" si="224"/>
        <v/>
      </c>
      <c r="K989">
        <v>266023</v>
      </c>
      <c r="L989">
        <v>1</v>
      </c>
      <c r="Q989" s="1" t="str">
        <f t="shared" si="212"/>
        <v/>
      </c>
      <c r="R989">
        <v>266023</v>
      </c>
      <c r="S989">
        <v>1</v>
      </c>
      <c r="X989" s="1" t="str">
        <f t="shared" si="213"/>
        <v/>
      </c>
      <c r="Y989">
        <v>266023</v>
      </c>
      <c r="Z989" s="1"/>
      <c r="AE989" s="1" t="str">
        <f t="shared" si="214"/>
        <v/>
      </c>
      <c r="AF989">
        <v>266023</v>
      </c>
      <c r="AG989" s="1"/>
      <c r="AL989" s="1" t="str">
        <f t="shared" si="215"/>
        <v/>
      </c>
      <c r="AM989">
        <v>266023</v>
      </c>
      <c r="AN989" s="1"/>
      <c r="AS989" s="1" t="str">
        <f t="shared" si="216"/>
        <v/>
      </c>
      <c r="AT989">
        <v>266023</v>
      </c>
      <c r="AU989" s="1"/>
      <c r="AZ989" s="1" t="str">
        <f t="shared" si="217"/>
        <v/>
      </c>
      <c r="BA989">
        <v>266023</v>
      </c>
      <c r="BB989" s="1"/>
      <c r="BG989" s="1" t="str">
        <f t="shared" si="218"/>
        <v/>
      </c>
      <c r="BH989">
        <v>266023</v>
      </c>
      <c r="BI989" s="1">
        <v>1</v>
      </c>
      <c r="BN989" s="1" t="str">
        <f t="shared" si="219"/>
        <v/>
      </c>
      <c r="BO989">
        <v>266023</v>
      </c>
      <c r="BP989" s="1">
        <v>1</v>
      </c>
      <c r="BU989" s="1" t="str">
        <f t="shared" si="220"/>
        <v/>
      </c>
      <c r="BV989">
        <v>266023</v>
      </c>
      <c r="BW989" s="1">
        <v>1</v>
      </c>
      <c r="CB989" s="1" t="str">
        <f t="shared" si="221"/>
        <v/>
      </c>
      <c r="CC989">
        <v>266023</v>
      </c>
      <c r="CD989" s="1">
        <v>1</v>
      </c>
      <c r="CE989">
        <v>266023</v>
      </c>
      <c r="CF989">
        <v>1</v>
      </c>
      <c r="CI989" s="1" t="str">
        <f t="shared" si="222"/>
        <v/>
      </c>
      <c r="CJ989">
        <v>266023</v>
      </c>
      <c r="CK989" s="1">
        <v>0</v>
      </c>
      <c r="CP989" s="1" t="str">
        <f t="shared" si="223"/>
        <v/>
      </c>
      <c r="CQ989">
        <v>266023</v>
      </c>
      <c r="CR989" s="1">
        <v>0</v>
      </c>
    </row>
    <row r="990" spans="1:96" x14ac:dyDescent="0.25">
      <c r="A990">
        <v>266024</v>
      </c>
      <c r="C990" s="1" t="str">
        <f t="shared" si="211"/>
        <v/>
      </c>
      <c r="D990">
        <v>266024</v>
      </c>
      <c r="E990">
        <v>1</v>
      </c>
      <c r="J990" s="1" t="str">
        <f t="shared" si="224"/>
        <v/>
      </c>
      <c r="K990">
        <v>266024</v>
      </c>
      <c r="L990">
        <v>1</v>
      </c>
      <c r="Q990" s="1" t="str">
        <f t="shared" si="212"/>
        <v/>
      </c>
      <c r="R990">
        <v>266024</v>
      </c>
      <c r="S990">
        <v>1</v>
      </c>
      <c r="T990">
        <v>266024</v>
      </c>
      <c r="U990">
        <v>1</v>
      </c>
      <c r="X990" s="1" t="str">
        <f t="shared" si="213"/>
        <v/>
      </c>
      <c r="Y990">
        <v>266024</v>
      </c>
      <c r="Z990" s="1"/>
      <c r="AE990" s="1" t="str">
        <f t="shared" si="214"/>
        <v/>
      </c>
      <c r="AF990">
        <v>266024</v>
      </c>
      <c r="AG990" s="1"/>
      <c r="AL990" s="1" t="str">
        <f t="shared" si="215"/>
        <v/>
      </c>
      <c r="AM990">
        <v>266024</v>
      </c>
      <c r="AN990" s="1"/>
      <c r="AS990" s="1" t="str">
        <f t="shared" si="216"/>
        <v/>
      </c>
      <c r="AT990">
        <v>266024</v>
      </c>
      <c r="AU990" s="1"/>
      <c r="AZ990" s="1" t="str">
        <f t="shared" si="217"/>
        <v/>
      </c>
      <c r="BA990">
        <v>266024</v>
      </c>
      <c r="BB990" s="1"/>
      <c r="BG990" s="1" t="str">
        <f t="shared" si="218"/>
        <v/>
      </c>
      <c r="BH990">
        <v>266024</v>
      </c>
      <c r="BI990" s="1">
        <v>0</v>
      </c>
      <c r="BN990" s="1" t="str">
        <f t="shared" si="219"/>
        <v/>
      </c>
      <c r="BO990">
        <v>266024</v>
      </c>
      <c r="BP990" s="1">
        <v>0</v>
      </c>
      <c r="BU990" s="1" t="str">
        <f t="shared" si="220"/>
        <v/>
      </c>
      <c r="BV990">
        <v>266024</v>
      </c>
      <c r="BW990" s="1">
        <v>0</v>
      </c>
      <c r="CB990" s="1" t="str">
        <f t="shared" si="221"/>
        <v/>
      </c>
      <c r="CC990">
        <v>266024</v>
      </c>
      <c r="CD990" s="1">
        <v>0</v>
      </c>
      <c r="CI990" s="1" t="str">
        <f t="shared" si="222"/>
        <v/>
      </c>
      <c r="CJ990">
        <v>266024</v>
      </c>
      <c r="CK990" s="1">
        <v>0</v>
      </c>
      <c r="CP990" s="1" t="str">
        <f t="shared" si="223"/>
        <v/>
      </c>
      <c r="CQ990">
        <v>266024</v>
      </c>
      <c r="CR990" s="1">
        <v>0</v>
      </c>
    </row>
    <row r="991" spans="1:96" x14ac:dyDescent="0.25">
      <c r="A991">
        <v>266025</v>
      </c>
      <c r="C991" s="1" t="str">
        <f t="shared" si="211"/>
        <v/>
      </c>
      <c r="D991">
        <v>266025</v>
      </c>
      <c r="J991" s="1" t="str">
        <f t="shared" si="224"/>
        <v/>
      </c>
      <c r="K991">
        <v>266025</v>
      </c>
      <c r="L991">
        <v>0</v>
      </c>
      <c r="Q991" s="1" t="str">
        <f t="shared" si="212"/>
        <v/>
      </c>
      <c r="R991">
        <v>266025</v>
      </c>
      <c r="S991">
        <v>0</v>
      </c>
      <c r="X991" s="1" t="str">
        <f t="shared" si="213"/>
        <v/>
      </c>
      <c r="Y991">
        <v>266025</v>
      </c>
      <c r="Z991" s="1"/>
      <c r="AE991" s="1" t="str">
        <f t="shared" si="214"/>
        <v/>
      </c>
      <c r="AF991">
        <v>266025</v>
      </c>
      <c r="AG991" s="1"/>
      <c r="AL991" s="1" t="str">
        <f t="shared" si="215"/>
        <v/>
      </c>
      <c r="AM991">
        <v>266025</v>
      </c>
      <c r="AN991" s="1"/>
      <c r="AS991" s="1" t="str">
        <f t="shared" si="216"/>
        <v/>
      </c>
      <c r="AT991">
        <v>266025</v>
      </c>
      <c r="AU991" s="1"/>
      <c r="AZ991" s="1" t="str">
        <f t="shared" si="217"/>
        <v/>
      </c>
      <c r="BA991">
        <v>266025</v>
      </c>
      <c r="BB991" s="1"/>
      <c r="BG991" s="1" t="str">
        <f t="shared" si="218"/>
        <v/>
      </c>
      <c r="BH991">
        <v>266025</v>
      </c>
      <c r="BI991" s="1">
        <v>0</v>
      </c>
      <c r="BN991" s="1" t="str">
        <f t="shared" si="219"/>
        <v/>
      </c>
      <c r="BO991">
        <v>266025</v>
      </c>
      <c r="BP991" s="1">
        <v>0</v>
      </c>
      <c r="BU991" s="1" t="str">
        <f t="shared" si="220"/>
        <v/>
      </c>
      <c r="BV991">
        <v>266025</v>
      </c>
      <c r="BW991" s="1">
        <v>0</v>
      </c>
      <c r="CB991" s="1" t="str">
        <f t="shared" si="221"/>
        <v/>
      </c>
      <c r="CC991">
        <v>266025</v>
      </c>
      <c r="CD991" s="1">
        <v>0</v>
      </c>
      <c r="CI991" s="1" t="str">
        <f t="shared" si="222"/>
        <v/>
      </c>
      <c r="CJ991">
        <v>266025</v>
      </c>
      <c r="CK991" s="1">
        <v>0</v>
      </c>
      <c r="CP991" s="1" t="str">
        <f t="shared" si="223"/>
        <v/>
      </c>
      <c r="CQ991">
        <v>266025</v>
      </c>
      <c r="CR991" s="1">
        <v>0</v>
      </c>
    </row>
    <row r="992" spans="1:96" x14ac:dyDescent="0.25">
      <c r="A992">
        <v>266026</v>
      </c>
      <c r="C992" s="1" t="str">
        <f t="shared" si="211"/>
        <v/>
      </c>
      <c r="D992">
        <v>266026</v>
      </c>
      <c r="E992">
        <v>1</v>
      </c>
      <c r="J992" s="1" t="str">
        <f t="shared" si="224"/>
        <v/>
      </c>
      <c r="K992">
        <v>266026</v>
      </c>
      <c r="L992">
        <v>1</v>
      </c>
      <c r="Q992" s="1" t="str">
        <f t="shared" si="212"/>
        <v/>
      </c>
      <c r="R992">
        <v>266026</v>
      </c>
      <c r="S992">
        <v>1</v>
      </c>
      <c r="T992">
        <v>266026</v>
      </c>
      <c r="U992">
        <v>1</v>
      </c>
      <c r="X992" s="1" t="str">
        <f t="shared" si="213"/>
        <v/>
      </c>
      <c r="Y992">
        <v>266026</v>
      </c>
      <c r="Z992" s="1"/>
      <c r="AE992" s="1" t="str">
        <f t="shared" si="214"/>
        <v/>
      </c>
      <c r="AF992">
        <v>266026</v>
      </c>
      <c r="AG992" s="1"/>
      <c r="AL992" s="1" t="str">
        <f t="shared" si="215"/>
        <v/>
      </c>
      <c r="AM992">
        <v>266026</v>
      </c>
      <c r="AN992" s="1"/>
      <c r="AS992" s="1" t="str">
        <f t="shared" si="216"/>
        <v/>
      </c>
      <c r="AT992">
        <v>266026</v>
      </c>
      <c r="AU992" s="1"/>
      <c r="AZ992" s="1" t="str">
        <f t="shared" si="217"/>
        <v/>
      </c>
      <c r="BA992">
        <v>266026</v>
      </c>
      <c r="BB992" s="1"/>
      <c r="BG992" s="1" t="str">
        <f t="shared" si="218"/>
        <v/>
      </c>
      <c r="BH992">
        <v>266026</v>
      </c>
      <c r="BI992" s="1">
        <v>0</v>
      </c>
      <c r="BN992" s="1" t="str">
        <f t="shared" si="219"/>
        <v/>
      </c>
      <c r="BO992">
        <v>266026</v>
      </c>
      <c r="BP992" s="1">
        <v>0</v>
      </c>
      <c r="BU992" s="1" t="str">
        <f t="shared" si="220"/>
        <v/>
      </c>
      <c r="BV992">
        <v>266026</v>
      </c>
      <c r="BW992" s="1">
        <v>0</v>
      </c>
      <c r="CB992" s="1" t="str">
        <f t="shared" si="221"/>
        <v/>
      </c>
      <c r="CC992">
        <v>266026</v>
      </c>
      <c r="CD992" s="1">
        <v>0</v>
      </c>
      <c r="CI992" s="1" t="str">
        <f t="shared" si="222"/>
        <v/>
      </c>
      <c r="CJ992">
        <v>266026</v>
      </c>
      <c r="CK992" s="1">
        <v>0</v>
      </c>
      <c r="CP992" s="1" t="str">
        <f t="shared" si="223"/>
        <v/>
      </c>
      <c r="CQ992">
        <v>266026</v>
      </c>
      <c r="CR992" s="1">
        <v>0</v>
      </c>
    </row>
    <row r="993" spans="1:96" x14ac:dyDescent="0.25">
      <c r="A993">
        <v>266027</v>
      </c>
      <c r="C993" s="1" t="str">
        <f t="shared" si="211"/>
        <v/>
      </c>
      <c r="D993">
        <v>266027</v>
      </c>
      <c r="E993">
        <v>1</v>
      </c>
      <c r="J993" s="1" t="str">
        <f t="shared" si="224"/>
        <v/>
      </c>
      <c r="K993">
        <v>266027</v>
      </c>
      <c r="L993">
        <v>1</v>
      </c>
      <c r="Q993" s="1" t="str">
        <f t="shared" si="212"/>
        <v/>
      </c>
      <c r="R993">
        <v>266027</v>
      </c>
      <c r="S993">
        <v>1</v>
      </c>
      <c r="T993">
        <v>266027</v>
      </c>
      <c r="U993">
        <v>1</v>
      </c>
      <c r="X993" s="1" t="str">
        <f t="shared" si="213"/>
        <v/>
      </c>
      <c r="Y993">
        <v>266027</v>
      </c>
      <c r="Z993" s="1"/>
      <c r="AE993" s="1" t="str">
        <f t="shared" si="214"/>
        <v/>
      </c>
      <c r="AF993">
        <v>266027</v>
      </c>
      <c r="AG993" s="1"/>
      <c r="AL993" s="1" t="str">
        <f t="shared" si="215"/>
        <v/>
      </c>
      <c r="AM993">
        <v>266027</v>
      </c>
      <c r="AN993" s="1"/>
      <c r="AS993" s="1" t="str">
        <f t="shared" si="216"/>
        <v/>
      </c>
      <c r="AT993">
        <v>266027</v>
      </c>
      <c r="AU993" s="1"/>
      <c r="AZ993" s="1" t="str">
        <f t="shared" si="217"/>
        <v/>
      </c>
      <c r="BA993">
        <v>266027</v>
      </c>
      <c r="BB993" s="1"/>
      <c r="BG993" s="1" t="str">
        <f t="shared" si="218"/>
        <v/>
      </c>
      <c r="BH993">
        <v>266027</v>
      </c>
      <c r="BI993" s="1">
        <v>0</v>
      </c>
      <c r="BN993" s="1" t="str">
        <f t="shared" si="219"/>
        <v/>
      </c>
      <c r="BO993">
        <v>266027</v>
      </c>
      <c r="BP993" s="1">
        <v>0</v>
      </c>
      <c r="BU993" s="1" t="str">
        <f t="shared" si="220"/>
        <v/>
      </c>
      <c r="BV993">
        <v>266027</v>
      </c>
      <c r="BW993" s="1">
        <v>0</v>
      </c>
      <c r="CB993" s="1" t="str">
        <f t="shared" si="221"/>
        <v/>
      </c>
      <c r="CC993">
        <v>266027</v>
      </c>
      <c r="CD993" s="1">
        <v>0</v>
      </c>
      <c r="CI993" s="1" t="str">
        <f t="shared" si="222"/>
        <v/>
      </c>
      <c r="CJ993">
        <v>266027</v>
      </c>
      <c r="CK993" s="1">
        <v>0</v>
      </c>
      <c r="CP993" s="1" t="str">
        <f t="shared" si="223"/>
        <v/>
      </c>
      <c r="CQ993">
        <v>266027</v>
      </c>
      <c r="CR993" s="1">
        <v>0</v>
      </c>
    </row>
    <row r="994" spans="1:96" x14ac:dyDescent="0.25">
      <c r="A994">
        <v>266038</v>
      </c>
      <c r="C994" s="1" t="str">
        <f t="shared" si="211"/>
        <v/>
      </c>
      <c r="D994">
        <v>266038</v>
      </c>
      <c r="J994" s="1" t="str">
        <f t="shared" si="224"/>
        <v/>
      </c>
      <c r="K994">
        <v>266038</v>
      </c>
      <c r="L994">
        <v>0</v>
      </c>
      <c r="Q994" s="1" t="str">
        <f t="shared" si="212"/>
        <v/>
      </c>
      <c r="R994">
        <v>266038</v>
      </c>
      <c r="S994">
        <v>0</v>
      </c>
      <c r="X994" s="1" t="str">
        <f t="shared" si="213"/>
        <v/>
      </c>
      <c r="Y994">
        <v>266038</v>
      </c>
      <c r="Z994" s="1"/>
      <c r="AE994" s="1" t="str">
        <f t="shared" si="214"/>
        <v/>
      </c>
      <c r="AF994">
        <v>266038</v>
      </c>
      <c r="AG994" s="1"/>
      <c r="AL994" s="1" t="str">
        <f t="shared" si="215"/>
        <v/>
      </c>
      <c r="AM994">
        <v>266038</v>
      </c>
      <c r="AN994" s="1"/>
      <c r="AS994" s="1" t="str">
        <f t="shared" si="216"/>
        <v/>
      </c>
      <c r="AT994">
        <v>266038</v>
      </c>
      <c r="AU994" s="1"/>
      <c r="AZ994" s="1" t="str">
        <f t="shared" si="217"/>
        <v/>
      </c>
      <c r="BA994">
        <v>266038</v>
      </c>
      <c r="BB994" s="1"/>
      <c r="BG994" s="1" t="str">
        <f t="shared" si="218"/>
        <v/>
      </c>
      <c r="BH994">
        <v>266038</v>
      </c>
      <c r="BI994" s="1">
        <v>0</v>
      </c>
      <c r="BN994" s="1" t="str">
        <f t="shared" si="219"/>
        <v/>
      </c>
      <c r="BO994">
        <v>266038</v>
      </c>
      <c r="BP994" s="1">
        <v>0</v>
      </c>
      <c r="BU994" s="1" t="str">
        <f t="shared" si="220"/>
        <v/>
      </c>
      <c r="BV994">
        <v>266038</v>
      </c>
      <c r="BW994" s="1">
        <v>0</v>
      </c>
      <c r="CB994" s="1" t="str">
        <f t="shared" si="221"/>
        <v/>
      </c>
      <c r="CC994">
        <v>266038</v>
      </c>
      <c r="CD994" s="1">
        <v>0</v>
      </c>
      <c r="CI994" s="1" t="str">
        <f t="shared" si="222"/>
        <v/>
      </c>
      <c r="CJ994">
        <v>266038</v>
      </c>
      <c r="CK994" s="1">
        <v>0</v>
      </c>
      <c r="CP994" s="1" t="str">
        <f t="shared" si="223"/>
        <v/>
      </c>
      <c r="CQ994">
        <v>266038</v>
      </c>
      <c r="CR994" s="1">
        <v>0</v>
      </c>
    </row>
    <row r="995" spans="1:96" x14ac:dyDescent="0.25">
      <c r="A995">
        <v>266043</v>
      </c>
      <c r="C995" s="1" t="str">
        <f t="shared" si="211"/>
        <v/>
      </c>
      <c r="D995">
        <v>266043</v>
      </c>
      <c r="J995" s="1" t="str">
        <f t="shared" si="224"/>
        <v/>
      </c>
      <c r="K995">
        <v>266043</v>
      </c>
      <c r="L995">
        <v>0</v>
      </c>
      <c r="Q995" s="1" t="str">
        <f t="shared" si="212"/>
        <v/>
      </c>
      <c r="R995">
        <v>266043</v>
      </c>
      <c r="S995">
        <v>0</v>
      </c>
      <c r="X995" s="1" t="str">
        <f t="shared" si="213"/>
        <v/>
      </c>
      <c r="Y995">
        <v>266043</v>
      </c>
      <c r="Z995" s="1"/>
      <c r="AE995" s="1" t="str">
        <f t="shared" si="214"/>
        <v/>
      </c>
      <c r="AF995">
        <v>266043</v>
      </c>
      <c r="AG995" s="1"/>
      <c r="AL995" s="1" t="str">
        <f t="shared" si="215"/>
        <v/>
      </c>
      <c r="AM995">
        <v>266043</v>
      </c>
      <c r="AN995" s="1"/>
      <c r="AS995" s="1" t="str">
        <f t="shared" si="216"/>
        <v/>
      </c>
      <c r="AT995">
        <v>266043</v>
      </c>
      <c r="AU995" s="1"/>
      <c r="AZ995" s="1" t="str">
        <f t="shared" si="217"/>
        <v/>
      </c>
      <c r="BA995">
        <v>266043</v>
      </c>
      <c r="BB995" s="1"/>
      <c r="BG995" s="1" t="str">
        <f t="shared" si="218"/>
        <v/>
      </c>
      <c r="BH995">
        <v>266043</v>
      </c>
      <c r="BI995" s="1">
        <v>0</v>
      </c>
      <c r="BN995" s="1" t="str">
        <f t="shared" si="219"/>
        <v/>
      </c>
      <c r="BO995">
        <v>266043</v>
      </c>
      <c r="BP995" s="1">
        <v>0</v>
      </c>
      <c r="BU995" s="1" t="str">
        <f t="shared" si="220"/>
        <v/>
      </c>
      <c r="BV995">
        <v>266043</v>
      </c>
      <c r="BW995" s="1">
        <v>0</v>
      </c>
      <c r="CB995" s="1" t="str">
        <f t="shared" si="221"/>
        <v/>
      </c>
      <c r="CC995">
        <v>266043</v>
      </c>
      <c r="CD995" s="1">
        <v>0</v>
      </c>
      <c r="CI995" s="1" t="str">
        <f t="shared" si="222"/>
        <v/>
      </c>
      <c r="CJ995">
        <v>266043</v>
      </c>
      <c r="CK995" s="1">
        <v>0</v>
      </c>
      <c r="CP995" s="1" t="str">
        <f t="shared" si="223"/>
        <v/>
      </c>
      <c r="CQ995">
        <v>266043</v>
      </c>
      <c r="CR995" s="1">
        <v>0</v>
      </c>
    </row>
    <row r="996" spans="1:96" x14ac:dyDescent="0.25">
      <c r="A996">
        <v>266053</v>
      </c>
      <c r="C996" s="1" t="str">
        <f t="shared" si="211"/>
        <v/>
      </c>
      <c r="D996">
        <v>266053</v>
      </c>
      <c r="J996" s="1" t="str">
        <f t="shared" si="224"/>
        <v/>
      </c>
      <c r="K996">
        <v>266053</v>
      </c>
      <c r="L996">
        <v>0</v>
      </c>
      <c r="Q996" s="1" t="str">
        <f t="shared" si="212"/>
        <v/>
      </c>
      <c r="R996">
        <v>266053</v>
      </c>
      <c r="S996">
        <v>0</v>
      </c>
      <c r="X996" s="1" t="str">
        <f t="shared" si="213"/>
        <v/>
      </c>
      <c r="Y996">
        <v>266053</v>
      </c>
      <c r="Z996" s="1"/>
      <c r="AE996" s="1" t="str">
        <f t="shared" si="214"/>
        <v/>
      </c>
      <c r="AF996">
        <v>266053</v>
      </c>
      <c r="AG996" s="1"/>
      <c r="AL996" s="1" t="str">
        <f t="shared" si="215"/>
        <v/>
      </c>
      <c r="AM996">
        <v>266053</v>
      </c>
      <c r="AN996" s="1"/>
      <c r="AS996" s="1" t="str">
        <f t="shared" si="216"/>
        <v/>
      </c>
      <c r="AT996">
        <v>266053</v>
      </c>
      <c r="AU996" s="1"/>
      <c r="AZ996" s="1" t="str">
        <f t="shared" si="217"/>
        <v/>
      </c>
      <c r="BA996">
        <v>266053</v>
      </c>
      <c r="BB996" s="1"/>
      <c r="BG996" s="1" t="str">
        <f t="shared" si="218"/>
        <v/>
      </c>
      <c r="BH996">
        <v>266053</v>
      </c>
      <c r="BI996" s="1">
        <v>0</v>
      </c>
      <c r="BN996" s="1" t="str">
        <f t="shared" si="219"/>
        <v/>
      </c>
      <c r="BO996">
        <v>266053</v>
      </c>
      <c r="BP996" s="1">
        <v>0</v>
      </c>
      <c r="BU996" s="1" t="str">
        <f t="shared" si="220"/>
        <v/>
      </c>
      <c r="BV996">
        <v>266053</v>
      </c>
      <c r="BW996" s="1">
        <v>0</v>
      </c>
      <c r="CB996" s="1" t="str">
        <f t="shared" si="221"/>
        <v/>
      </c>
      <c r="CC996">
        <v>266053</v>
      </c>
      <c r="CD996" s="1">
        <v>0</v>
      </c>
      <c r="CI996" s="1" t="str">
        <f t="shared" si="222"/>
        <v/>
      </c>
      <c r="CJ996">
        <v>266053</v>
      </c>
      <c r="CK996" s="1">
        <v>0</v>
      </c>
      <c r="CP996" s="1" t="str">
        <f t="shared" si="223"/>
        <v/>
      </c>
      <c r="CQ996">
        <v>266053</v>
      </c>
      <c r="CR996" s="1">
        <v>0</v>
      </c>
    </row>
    <row r="997" spans="1:96" x14ac:dyDescent="0.25">
      <c r="A997">
        <v>266067</v>
      </c>
      <c r="C997" s="1" t="str">
        <f t="shared" si="211"/>
        <v/>
      </c>
      <c r="D997">
        <v>266067</v>
      </c>
      <c r="J997" s="1" t="str">
        <f t="shared" si="224"/>
        <v/>
      </c>
      <c r="K997">
        <v>266067</v>
      </c>
      <c r="L997">
        <v>0</v>
      </c>
      <c r="Q997" s="1" t="str">
        <f t="shared" si="212"/>
        <v/>
      </c>
      <c r="R997">
        <v>266067</v>
      </c>
      <c r="S997">
        <v>0</v>
      </c>
      <c r="X997" s="1" t="str">
        <f t="shared" si="213"/>
        <v/>
      </c>
      <c r="Y997">
        <v>266067</v>
      </c>
      <c r="Z997" s="1"/>
      <c r="AE997" s="1" t="str">
        <f t="shared" si="214"/>
        <v/>
      </c>
      <c r="AF997">
        <v>266067</v>
      </c>
      <c r="AG997" s="1"/>
      <c r="AL997" s="1" t="str">
        <f t="shared" si="215"/>
        <v/>
      </c>
      <c r="AM997">
        <v>266067</v>
      </c>
      <c r="AN997" s="1"/>
      <c r="AS997" s="1" t="str">
        <f t="shared" si="216"/>
        <v/>
      </c>
      <c r="AT997">
        <v>266067</v>
      </c>
      <c r="AU997" s="1"/>
      <c r="AZ997" s="1" t="str">
        <f t="shared" si="217"/>
        <v/>
      </c>
      <c r="BA997">
        <v>266067</v>
      </c>
      <c r="BB997" s="1"/>
      <c r="BG997" s="1" t="str">
        <f t="shared" si="218"/>
        <v/>
      </c>
      <c r="BH997">
        <v>266067</v>
      </c>
      <c r="BI997" s="1">
        <v>0</v>
      </c>
      <c r="BN997" s="1" t="str">
        <f t="shared" si="219"/>
        <v/>
      </c>
      <c r="BO997">
        <v>266067</v>
      </c>
      <c r="BP997" s="1">
        <v>0</v>
      </c>
      <c r="BU997" s="1" t="str">
        <f t="shared" si="220"/>
        <v/>
      </c>
      <c r="BV997">
        <v>266067</v>
      </c>
      <c r="BW997" s="1">
        <v>0</v>
      </c>
      <c r="CB997" s="1" t="str">
        <f t="shared" si="221"/>
        <v/>
      </c>
      <c r="CC997">
        <v>266067</v>
      </c>
      <c r="CD997" s="1">
        <v>0</v>
      </c>
      <c r="CI997" s="1" t="str">
        <f t="shared" si="222"/>
        <v/>
      </c>
      <c r="CJ997">
        <v>266067</v>
      </c>
      <c r="CK997" s="1">
        <v>0</v>
      </c>
      <c r="CP997" s="1" t="str">
        <f t="shared" si="223"/>
        <v/>
      </c>
      <c r="CQ997">
        <v>266067</v>
      </c>
      <c r="CR997" s="1">
        <v>0</v>
      </c>
    </row>
    <row r="998" spans="1:96" x14ac:dyDescent="0.25">
      <c r="A998">
        <v>266072</v>
      </c>
      <c r="C998" s="1" t="str">
        <f t="shared" si="211"/>
        <v/>
      </c>
      <c r="D998">
        <v>266072</v>
      </c>
      <c r="J998" s="1" t="str">
        <f t="shared" si="224"/>
        <v/>
      </c>
      <c r="K998">
        <v>266072</v>
      </c>
      <c r="L998">
        <v>0</v>
      </c>
      <c r="Q998" s="1" t="str">
        <f t="shared" si="212"/>
        <v/>
      </c>
      <c r="R998">
        <v>266072</v>
      </c>
      <c r="S998">
        <v>0</v>
      </c>
      <c r="X998" s="1" t="str">
        <f t="shared" si="213"/>
        <v/>
      </c>
      <c r="Y998">
        <v>266072</v>
      </c>
      <c r="Z998" s="1"/>
      <c r="AE998" s="1" t="str">
        <f t="shared" si="214"/>
        <v/>
      </c>
      <c r="AF998">
        <v>266072</v>
      </c>
      <c r="AG998" s="1"/>
      <c r="AL998" s="1" t="str">
        <f t="shared" si="215"/>
        <v/>
      </c>
      <c r="AM998">
        <v>266072</v>
      </c>
      <c r="AN998" s="1"/>
      <c r="AS998" s="1" t="str">
        <f t="shared" si="216"/>
        <v/>
      </c>
      <c r="AT998">
        <v>266072</v>
      </c>
      <c r="AU998" s="1"/>
      <c r="AZ998" s="1" t="str">
        <f t="shared" si="217"/>
        <v/>
      </c>
      <c r="BA998">
        <v>266072</v>
      </c>
      <c r="BB998" s="1"/>
      <c r="BG998" s="1" t="str">
        <f t="shared" si="218"/>
        <v/>
      </c>
      <c r="BH998">
        <v>266072</v>
      </c>
      <c r="BI998" s="1">
        <v>0</v>
      </c>
      <c r="BN998" s="1" t="str">
        <f t="shared" si="219"/>
        <v/>
      </c>
      <c r="BO998">
        <v>266072</v>
      </c>
      <c r="BP998" s="1">
        <v>0</v>
      </c>
      <c r="BU998" s="1" t="str">
        <f t="shared" si="220"/>
        <v/>
      </c>
      <c r="BV998">
        <v>266072</v>
      </c>
      <c r="BW998" s="1">
        <v>0</v>
      </c>
      <c r="CB998" s="1" t="str">
        <f t="shared" si="221"/>
        <v/>
      </c>
      <c r="CC998">
        <v>266072</v>
      </c>
      <c r="CD998" s="1">
        <v>0</v>
      </c>
      <c r="CI998" s="1" t="str">
        <f t="shared" si="222"/>
        <v/>
      </c>
      <c r="CJ998">
        <v>266072</v>
      </c>
      <c r="CK998" s="1">
        <v>0</v>
      </c>
      <c r="CP998" s="1" t="str">
        <f t="shared" si="223"/>
        <v/>
      </c>
      <c r="CQ998">
        <v>266072</v>
      </c>
      <c r="CR998" s="1">
        <v>0</v>
      </c>
    </row>
    <row r="999" spans="1:96" x14ac:dyDescent="0.25">
      <c r="A999">
        <v>266073</v>
      </c>
      <c r="C999" s="1" t="str">
        <f t="shared" si="211"/>
        <v/>
      </c>
      <c r="D999">
        <v>266073</v>
      </c>
      <c r="J999" s="1" t="str">
        <f t="shared" si="224"/>
        <v/>
      </c>
      <c r="K999">
        <v>266073</v>
      </c>
      <c r="L999">
        <v>0</v>
      </c>
      <c r="Q999" s="1" t="str">
        <f t="shared" si="212"/>
        <v/>
      </c>
      <c r="R999">
        <v>266073</v>
      </c>
      <c r="S999">
        <v>0</v>
      </c>
      <c r="X999" s="1" t="str">
        <f t="shared" si="213"/>
        <v/>
      </c>
      <c r="Y999">
        <v>266073</v>
      </c>
      <c r="Z999" s="1"/>
      <c r="AE999" s="1" t="str">
        <f t="shared" si="214"/>
        <v/>
      </c>
      <c r="AF999">
        <v>266073</v>
      </c>
      <c r="AG999" s="1"/>
      <c r="AL999" s="1" t="str">
        <f t="shared" si="215"/>
        <v/>
      </c>
      <c r="AM999">
        <v>266073</v>
      </c>
      <c r="AN999" s="1"/>
      <c r="AS999" s="1" t="str">
        <f t="shared" si="216"/>
        <v/>
      </c>
      <c r="AT999">
        <v>266073</v>
      </c>
      <c r="AU999" s="1"/>
      <c r="AZ999" s="1" t="str">
        <f t="shared" si="217"/>
        <v/>
      </c>
      <c r="BA999">
        <v>266073</v>
      </c>
      <c r="BB999" s="1"/>
      <c r="BG999" s="1" t="str">
        <f t="shared" si="218"/>
        <v/>
      </c>
      <c r="BH999">
        <v>266073</v>
      </c>
      <c r="BI999" s="1">
        <v>0</v>
      </c>
      <c r="BN999" s="1" t="str">
        <f t="shared" si="219"/>
        <v/>
      </c>
      <c r="BO999">
        <v>266073</v>
      </c>
      <c r="BP999" s="1">
        <v>0</v>
      </c>
      <c r="BU999" s="1" t="str">
        <f t="shared" si="220"/>
        <v/>
      </c>
      <c r="BV999">
        <v>266073</v>
      </c>
      <c r="BW999" s="1">
        <v>0</v>
      </c>
      <c r="CB999" s="1" t="str">
        <f t="shared" si="221"/>
        <v/>
      </c>
      <c r="CC999">
        <v>266073</v>
      </c>
      <c r="CD999" s="1">
        <v>0</v>
      </c>
      <c r="CI999" s="1" t="str">
        <f t="shared" si="222"/>
        <v/>
      </c>
      <c r="CJ999">
        <v>266073</v>
      </c>
      <c r="CK999" s="1">
        <v>0</v>
      </c>
      <c r="CP999" s="1" t="str">
        <f t="shared" si="223"/>
        <v/>
      </c>
      <c r="CQ999">
        <v>266073</v>
      </c>
      <c r="CR999" s="1">
        <v>0</v>
      </c>
    </row>
    <row r="1000" spans="1:96" x14ac:dyDescent="0.25">
      <c r="A1000">
        <v>266074</v>
      </c>
      <c r="C1000" s="1" t="str">
        <f t="shared" si="211"/>
        <v/>
      </c>
      <c r="D1000">
        <v>266074</v>
      </c>
      <c r="E1000">
        <v>1</v>
      </c>
      <c r="J1000" s="1" t="str">
        <f t="shared" si="224"/>
        <v/>
      </c>
      <c r="K1000">
        <v>266074</v>
      </c>
      <c r="L1000">
        <v>1</v>
      </c>
      <c r="M1000">
        <v>266074</v>
      </c>
      <c r="N1000">
        <v>1</v>
      </c>
      <c r="Q1000" s="1" t="str">
        <f t="shared" si="212"/>
        <v/>
      </c>
      <c r="R1000">
        <v>266074</v>
      </c>
      <c r="S1000">
        <v>0</v>
      </c>
      <c r="X1000" s="1" t="str">
        <f t="shared" si="213"/>
        <v/>
      </c>
      <c r="Y1000">
        <v>266074</v>
      </c>
      <c r="Z1000" s="1"/>
      <c r="AE1000" s="1" t="str">
        <f t="shared" si="214"/>
        <v/>
      </c>
      <c r="AF1000">
        <v>266074</v>
      </c>
      <c r="AG1000" s="1"/>
      <c r="AL1000" s="1" t="str">
        <f t="shared" si="215"/>
        <v/>
      </c>
      <c r="AM1000">
        <v>266074</v>
      </c>
      <c r="AN1000" s="1"/>
      <c r="AS1000" s="1" t="str">
        <f t="shared" si="216"/>
        <v/>
      </c>
      <c r="AT1000">
        <v>266074</v>
      </c>
      <c r="AU1000" s="1"/>
      <c r="AZ1000" s="1" t="str">
        <f t="shared" si="217"/>
        <v/>
      </c>
      <c r="BA1000">
        <v>266074</v>
      </c>
      <c r="BB1000" s="1"/>
      <c r="BG1000" s="1" t="str">
        <f t="shared" si="218"/>
        <v/>
      </c>
      <c r="BH1000">
        <v>266074</v>
      </c>
      <c r="BI1000" s="1">
        <v>0</v>
      </c>
      <c r="BN1000" s="1" t="str">
        <f t="shared" si="219"/>
        <v/>
      </c>
      <c r="BO1000">
        <v>266074</v>
      </c>
      <c r="BP1000" s="1">
        <v>0</v>
      </c>
      <c r="BU1000" s="1" t="str">
        <f t="shared" si="220"/>
        <v/>
      </c>
      <c r="BV1000">
        <v>266074</v>
      </c>
      <c r="BW1000" s="1">
        <v>0</v>
      </c>
      <c r="CB1000" s="1" t="str">
        <f t="shared" si="221"/>
        <v/>
      </c>
      <c r="CC1000">
        <v>266074</v>
      </c>
      <c r="CD1000" s="1">
        <v>0</v>
      </c>
      <c r="CI1000" s="1" t="str">
        <f t="shared" si="222"/>
        <v/>
      </c>
      <c r="CJ1000">
        <v>266074</v>
      </c>
      <c r="CK1000" s="1">
        <v>0</v>
      </c>
      <c r="CP1000" s="1" t="str">
        <f t="shared" si="223"/>
        <v/>
      </c>
      <c r="CQ1000">
        <v>266074</v>
      </c>
      <c r="CR1000" s="1">
        <v>0</v>
      </c>
    </row>
    <row r="1001" spans="1:96" x14ac:dyDescent="0.25">
      <c r="A1001">
        <v>266075</v>
      </c>
      <c r="C1001" s="1" t="str">
        <f t="shared" si="211"/>
        <v/>
      </c>
      <c r="D1001">
        <v>266075</v>
      </c>
      <c r="J1001" s="1" t="str">
        <f t="shared" si="224"/>
        <v/>
      </c>
      <c r="K1001">
        <v>266075</v>
      </c>
      <c r="L1001">
        <v>0</v>
      </c>
      <c r="Q1001" s="1" t="str">
        <f t="shared" si="212"/>
        <v/>
      </c>
      <c r="R1001">
        <v>266075</v>
      </c>
      <c r="S1001">
        <v>0</v>
      </c>
      <c r="X1001" s="1" t="str">
        <f t="shared" si="213"/>
        <v/>
      </c>
      <c r="Y1001">
        <v>266075</v>
      </c>
      <c r="Z1001" s="1"/>
      <c r="AE1001" s="1" t="str">
        <f t="shared" si="214"/>
        <v/>
      </c>
      <c r="AF1001">
        <v>266075</v>
      </c>
      <c r="AG1001" s="1"/>
      <c r="AL1001" s="1" t="str">
        <f t="shared" si="215"/>
        <v/>
      </c>
      <c r="AM1001">
        <v>266075</v>
      </c>
      <c r="AN1001" s="1"/>
      <c r="AS1001" s="1" t="str">
        <f t="shared" si="216"/>
        <v/>
      </c>
      <c r="AT1001">
        <v>266075</v>
      </c>
      <c r="AU1001" s="1"/>
      <c r="AZ1001" s="1" t="str">
        <f t="shared" si="217"/>
        <v/>
      </c>
      <c r="BA1001">
        <v>266075</v>
      </c>
      <c r="BB1001" s="1"/>
      <c r="BG1001" s="1" t="str">
        <f t="shared" si="218"/>
        <v/>
      </c>
      <c r="BH1001">
        <v>266075</v>
      </c>
      <c r="BI1001" s="1">
        <v>0</v>
      </c>
      <c r="BN1001" s="1" t="str">
        <f t="shared" si="219"/>
        <v/>
      </c>
      <c r="BO1001">
        <v>266075</v>
      </c>
      <c r="BP1001" s="1">
        <v>0</v>
      </c>
      <c r="BU1001" s="1" t="str">
        <f t="shared" si="220"/>
        <v/>
      </c>
      <c r="BV1001">
        <v>266075</v>
      </c>
      <c r="BW1001" s="1">
        <v>0</v>
      </c>
      <c r="CB1001" s="1" t="str">
        <f t="shared" si="221"/>
        <v/>
      </c>
      <c r="CC1001">
        <v>266075</v>
      </c>
      <c r="CD1001" s="1">
        <v>0</v>
      </c>
      <c r="CI1001" s="1" t="str">
        <f t="shared" si="222"/>
        <v/>
      </c>
      <c r="CJ1001">
        <v>266075</v>
      </c>
      <c r="CK1001" s="1">
        <v>0</v>
      </c>
      <c r="CP1001" s="1" t="str">
        <f t="shared" si="223"/>
        <v/>
      </c>
      <c r="CQ1001">
        <v>266075</v>
      </c>
      <c r="CR1001" s="1">
        <v>0</v>
      </c>
    </row>
    <row r="1002" spans="1:96" x14ac:dyDescent="0.25">
      <c r="A1002">
        <v>266077</v>
      </c>
      <c r="C1002" s="1" t="str">
        <f t="shared" si="211"/>
        <v/>
      </c>
      <c r="D1002">
        <v>266077</v>
      </c>
      <c r="E1002">
        <v>1</v>
      </c>
      <c r="J1002" s="1" t="str">
        <f t="shared" si="224"/>
        <v/>
      </c>
      <c r="K1002">
        <v>266077</v>
      </c>
      <c r="L1002">
        <v>1</v>
      </c>
      <c r="Q1002" s="1" t="str">
        <f t="shared" si="212"/>
        <v/>
      </c>
      <c r="R1002">
        <v>266077</v>
      </c>
      <c r="S1002">
        <v>1</v>
      </c>
      <c r="X1002" s="1" t="str">
        <f t="shared" si="213"/>
        <v/>
      </c>
      <c r="Y1002">
        <v>266077</v>
      </c>
      <c r="Z1002" s="1"/>
      <c r="AE1002" s="1" t="str">
        <f t="shared" si="214"/>
        <v/>
      </c>
      <c r="AF1002">
        <v>266077</v>
      </c>
      <c r="AG1002" s="1"/>
      <c r="AL1002" s="1" t="str">
        <f t="shared" si="215"/>
        <v/>
      </c>
      <c r="AM1002">
        <v>266077</v>
      </c>
      <c r="AN1002" s="1"/>
      <c r="AS1002" s="1" t="str">
        <f t="shared" si="216"/>
        <v/>
      </c>
      <c r="AT1002">
        <v>266077</v>
      </c>
      <c r="AU1002" s="1"/>
      <c r="AZ1002" s="1" t="str">
        <f t="shared" si="217"/>
        <v/>
      </c>
      <c r="BA1002">
        <v>266077</v>
      </c>
      <c r="BB1002" s="1"/>
      <c r="BG1002" s="1" t="str">
        <f t="shared" si="218"/>
        <v/>
      </c>
      <c r="BH1002">
        <v>266077</v>
      </c>
      <c r="BI1002" s="1">
        <v>1</v>
      </c>
      <c r="BJ1002">
        <v>266077</v>
      </c>
      <c r="BK1002">
        <v>1</v>
      </c>
      <c r="BN1002" s="1" t="str">
        <f t="shared" si="219"/>
        <v/>
      </c>
      <c r="BO1002">
        <v>266077</v>
      </c>
      <c r="BP1002" s="1">
        <v>0</v>
      </c>
      <c r="BU1002" s="1" t="str">
        <f t="shared" si="220"/>
        <v/>
      </c>
      <c r="BV1002">
        <v>266077</v>
      </c>
      <c r="BW1002" s="1">
        <v>0</v>
      </c>
      <c r="CB1002" s="1" t="str">
        <f t="shared" si="221"/>
        <v/>
      </c>
      <c r="CC1002">
        <v>266077</v>
      </c>
      <c r="CD1002" s="1">
        <v>0</v>
      </c>
      <c r="CI1002" s="1" t="str">
        <f t="shared" si="222"/>
        <v/>
      </c>
      <c r="CJ1002">
        <v>266077</v>
      </c>
      <c r="CK1002" s="1">
        <v>0</v>
      </c>
      <c r="CP1002" s="1" t="str">
        <f t="shared" si="223"/>
        <v/>
      </c>
      <c r="CQ1002">
        <v>266077</v>
      </c>
      <c r="CR1002" s="1">
        <v>0</v>
      </c>
    </row>
    <row r="1003" spans="1:96" x14ac:dyDescent="0.25">
      <c r="A1003">
        <v>266078</v>
      </c>
      <c r="C1003" s="1" t="str">
        <f t="shared" si="211"/>
        <v/>
      </c>
      <c r="D1003">
        <v>266078</v>
      </c>
      <c r="E1003">
        <v>1</v>
      </c>
      <c r="J1003" s="1" t="str">
        <f t="shared" si="224"/>
        <v/>
      </c>
      <c r="K1003">
        <v>266078</v>
      </c>
      <c r="L1003">
        <v>1</v>
      </c>
      <c r="Q1003" s="1" t="str">
        <f t="shared" si="212"/>
        <v/>
      </c>
      <c r="R1003">
        <v>266078</v>
      </c>
      <c r="S1003">
        <v>1</v>
      </c>
      <c r="X1003" s="1" t="str">
        <f t="shared" si="213"/>
        <v/>
      </c>
      <c r="Y1003">
        <v>266078</v>
      </c>
      <c r="Z1003" s="1"/>
      <c r="AE1003" s="1" t="str">
        <f t="shared" si="214"/>
        <v/>
      </c>
      <c r="AF1003">
        <v>266078</v>
      </c>
      <c r="AG1003" s="1"/>
      <c r="AL1003" s="1" t="str">
        <f t="shared" si="215"/>
        <v/>
      </c>
      <c r="AM1003">
        <v>266078</v>
      </c>
      <c r="AN1003" s="1"/>
      <c r="AS1003" s="1" t="str">
        <f t="shared" si="216"/>
        <v/>
      </c>
      <c r="AT1003">
        <v>266078</v>
      </c>
      <c r="AU1003" s="1"/>
      <c r="AZ1003" s="1" t="str">
        <f t="shared" si="217"/>
        <v/>
      </c>
      <c r="BA1003">
        <v>266078</v>
      </c>
      <c r="BB1003" s="1"/>
      <c r="BG1003" s="1" t="str">
        <f t="shared" si="218"/>
        <v/>
      </c>
      <c r="BH1003">
        <v>266078</v>
      </c>
      <c r="BI1003" s="1">
        <v>1</v>
      </c>
      <c r="BN1003" s="1" t="str">
        <f t="shared" si="219"/>
        <v/>
      </c>
      <c r="BO1003">
        <v>266078</v>
      </c>
      <c r="BP1003" s="1">
        <v>1</v>
      </c>
      <c r="BU1003" s="1" t="str">
        <f t="shared" si="220"/>
        <v/>
      </c>
      <c r="BV1003">
        <v>266078</v>
      </c>
      <c r="BW1003" s="1">
        <v>1</v>
      </c>
      <c r="CB1003" s="1" t="str">
        <f t="shared" si="221"/>
        <v/>
      </c>
      <c r="CC1003">
        <v>266078</v>
      </c>
      <c r="CD1003" s="1">
        <v>1</v>
      </c>
      <c r="CI1003" s="1" t="str">
        <f t="shared" si="222"/>
        <v/>
      </c>
      <c r="CJ1003">
        <v>266078</v>
      </c>
      <c r="CK1003" s="1">
        <v>1</v>
      </c>
      <c r="CP1003" s="1" t="str">
        <f t="shared" si="223"/>
        <v/>
      </c>
      <c r="CQ1003">
        <v>266078</v>
      </c>
      <c r="CR1003" s="1">
        <v>1</v>
      </c>
    </row>
    <row r="1004" spans="1:96" x14ac:dyDescent="0.25">
      <c r="A1004">
        <v>266079</v>
      </c>
      <c r="C1004" s="1" t="str">
        <f t="shared" si="211"/>
        <v/>
      </c>
      <c r="D1004">
        <v>266079</v>
      </c>
      <c r="J1004" s="1" t="str">
        <f t="shared" si="224"/>
        <v/>
      </c>
      <c r="K1004">
        <v>266079</v>
      </c>
      <c r="L1004">
        <v>0</v>
      </c>
      <c r="Q1004" s="1" t="str">
        <f t="shared" si="212"/>
        <v/>
      </c>
      <c r="R1004">
        <v>266079</v>
      </c>
      <c r="S1004">
        <v>0</v>
      </c>
      <c r="X1004" s="1" t="str">
        <f t="shared" si="213"/>
        <v/>
      </c>
      <c r="Y1004">
        <v>266079</v>
      </c>
      <c r="Z1004" s="1"/>
      <c r="AE1004" s="1" t="str">
        <f t="shared" si="214"/>
        <v/>
      </c>
      <c r="AF1004">
        <v>266079</v>
      </c>
      <c r="AG1004" s="1"/>
      <c r="AL1004" s="1" t="str">
        <f t="shared" si="215"/>
        <v/>
      </c>
      <c r="AM1004">
        <v>266079</v>
      </c>
      <c r="AN1004" s="1"/>
      <c r="AS1004" s="1" t="str">
        <f t="shared" si="216"/>
        <v/>
      </c>
      <c r="AT1004">
        <v>266079</v>
      </c>
      <c r="AU1004" s="1"/>
      <c r="AZ1004" s="1" t="str">
        <f t="shared" si="217"/>
        <v/>
      </c>
      <c r="BA1004">
        <v>266079</v>
      </c>
      <c r="BB1004" s="1"/>
      <c r="BG1004" s="1" t="str">
        <f t="shared" si="218"/>
        <v/>
      </c>
      <c r="BH1004">
        <v>266079</v>
      </c>
      <c r="BI1004" s="1">
        <v>0</v>
      </c>
      <c r="BN1004" s="1" t="str">
        <f t="shared" si="219"/>
        <v/>
      </c>
      <c r="BO1004">
        <v>266079</v>
      </c>
      <c r="BP1004" s="1">
        <v>0</v>
      </c>
      <c r="BU1004" s="1" t="str">
        <f t="shared" si="220"/>
        <v/>
      </c>
      <c r="BV1004">
        <v>266079</v>
      </c>
      <c r="BW1004" s="1">
        <v>0</v>
      </c>
      <c r="CB1004" s="1" t="str">
        <f t="shared" si="221"/>
        <v/>
      </c>
      <c r="CC1004">
        <v>266079</v>
      </c>
      <c r="CD1004" s="1">
        <v>0</v>
      </c>
      <c r="CI1004" s="1" t="str">
        <f t="shared" si="222"/>
        <v/>
      </c>
      <c r="CJ1004">
        <v>266079</v>
      </c>
      <c r="CK1004" s="1">
        <v>0</v>
      </c>
      <c r="CP1004" s="1" t="str">
        <f t="shared" si="223"/>
        <v/>
      </c>
      <c r="CQ1004">
        <v>266079</v>
      </c>
      <c r="CR1004" s="1">
        <v>0</v>
      </c>
    </row>
    <row r="1005" spans="1:96" x14ac:dyDescent="0.25">
      <c r="A1005">
        <v>266080</v>
      </c>
      <c r="C1005" s="1" t="str">
        <f t="shared" si="211"/>
        <v/>
      </c>
      <c r="D1005">
        <v>266080</v>
      </c>
      <c r="E1005">
        <v>1</v>
      </c>
      <c r="F1005">
        <v>266080</v>
      </c>
      <c r="G1005">
        <v>1</v>
      </c>
      <c r="J1005" s="1" t="str">
        <f t="shared" si="224"/>
        <v/>
      </c>
      <c r="K1005">
        <v>266080</v>
      </c>
      <c r="L1005">
        <v>0</v>
      </c>
      <c r="Q1005" s="1" t="str">
        <f t="shared" si="212"/>
        <v/>
      </c>
      <c r="R1005">
        <v>266080</v>
      </c>
      <c r="S1005">
        <v>0</v>
      </c>
      <c r="X1005" s="1" t="str">
        <f t="shared" si="213"/>
        <v/>
      </c>
      <c r="Y1005">
        <v>266080</v>
      </c>
      <c r="Z1005" s="1"/>
      <c r="AE1005" s="1" t="str">
        <f t="shared" si="214"/>
        <v/>
      </c>
      <c r="AF1005">
        <v>266080</v>
      </c>
      <c r="AG1005" s="1"/>
      <c r="AL1005" s="1" t="str">
        <f t="shared" si="215"/>
        <v/>
      </c>
      <c r="AM1005">
        <v>266080</v>
      </c>
      <c r="AN1005" s="1"/>
      <c r="AS1005" s="1" t="str">
        <f t="shared" si="216"/>
        <v/>
      </c>
      <c r="AT1005">
        <v>266080</v>
      </c>
      <c r="AU1005" s="1"/>
      <c r="AZ1005" s="1" t="str">
        <f t="shared" si="217"/>
        <v/>
      </c>
      <c r="BA1005">
        <v>266080</v>
      </c>
      <c r="BB1005" s="1"/>
      <c r="BG1005" s="1" t="str">
        <f t="shared" si="218"/>
        <v/>
      </c>
      <c r="BH1005">
        <v>266080</v>
      </c>
      <c r="BI1005" s="1">
        <v>0</v>
      </c>
      <c r="BN1005" s="1" t="str">
        <f t="shared" si="219"/>
        <v/>
      </c>
      <c r="BO1005">
        <v>266080</v>
      </c>
      <c r="BP1005" s="1">
        <v>0</v>
      </c>
      <c r="BU1005" s="1" t="str">
        <f t="shared" si="220"/>
        <v/>
      </c>
      <c r="BV1005">
        <v>266080</v>
      </c>
      <c r="BW1005" s="1">
        <v>0</v>
      </c>
      <c r="CB1005" s="1" t="str">
        <f t="shared" si="221"/>
        <v/>
      </c>
      <c r="CC1005">
        <v>266080</v>
      </c>
      <c r="CD1005" s="1">
        <v>0</v>
      </c>
      <c r="CI1005" s="1" t="str">
        <f t="shared" si="222"/>
        <v/>
      </c>
      <c r="CJ1005">
        <v>266080</v>
      </c>
      <c r="CK1005" s="1">
        <v>0</v>
      </c>
      <c r="CP1005" s="1" t="str">
        <f t="shared" si="223"/>
        <v/>
      </c>
      <c r="CQ1005">
        <v>266080</v>
      </c>
      <c r="CR1005" s="1">
        <v>0</v>
      </c>
    </row>
    <row r="1006" spans="1:96" x14ac:dyDescent="0.25">
      <c r="A1006">
        <v>266081</v>
      </c>
      <c r="C1006" s="1" t="str">
        <f t="shared" si="211"/>
        <v/>
      </c>
      <c r="D1006">
        <v>266081</v>
      </c>
      <c r="E1006">
        <v>1</v>
      </c>
      <c r="J1006" s="1" t="str">
        <f t="shared" si="224"/>
        <v/>
      </c>
      <c r="K1006">
        <v>266081</v>
      </c>
      <c r="L1006">
        <v>1</v>
      </c>
      <c r="Q1006" s="1" t="str">
        <f t="shared" si="212"/>
        <v/>
      </c>
      <c r="R1006">
        <v>266081</v>
      </c>
      <c r="S1006">
        <v>1</v>
      </c>
      <c r="X1006" s="1" t="str">
        <f t="shared" si="213"/>
        <v/>
      </c>
      <c r="Y1006">
        <v>266081</v>
      </c>
      <c r="Z1006" s="1"/>
      <c r="AE1006" s="1" t="str">
        <f t="shared" si="214"/>
        <v/>
      </c>
      <c r="AF1006">
        <v>266081</v>
      </c>
      <c r="AG1006" s="1"/>
      <c r="AL1006" s="1" t="str">
        <f t="shared" si="215"/>
        <v/>
      </c>
      <c r="AM1006">
        <v>266081</v>
      </c>
      <c r="AN1006" s="1"/>
      <c r="AS1006" s="1" t="str">
        <f t="shared" si="216"/>
        <v/>
      </c>
      <c r="AT1006">
        <v>266081</v>
      </c>
      <c r="AU1006" s="1"/>
      <c r="AZ1006" s="1" t="str">
        <f t="shared" si="217"/>
        <v/>
      </c>
      <c r="BA1006">
        <v>266081</v>
      </c>
      <c r="BB1006" s="1"/>
      <c r="BG1006" s="1" t="str">
        <f t="shared" si="218"/>
        <v/>
      </c>
      <c r="BH1006">
        <v>266081</v>
      </c>
      <c r="BI1006" s="1">
        <v>1</v>
      </c>
      <c r="BN1006" s="1" t="str">
        <f t="shared" si="219"/>
        <v/>
      </c>
      <c r="BO1006">
        <v>266081</v>
      </c>
      <c r="BP1006" s="1">
        <v>1</v>
      </c>
      <c r="BU1006" s="1" t="str">
        <f t="shared" si="220"/>
        <v/>
      </c>
      <c r="BV1006">
        <v>266081</v>
      </c>
      <c r="BW1006" s="1">
        <v>1</v>
      </c>
      <c r="CB1006" s="1" t="str">
        <f t="shared" si="221"/>
        <v/>
      </c>
      <c r="CC1006">
        <v>266081</v>
      </c>
      <c r="CD1006" s="1">
        <v>1</v>
      </c>
      <c r="CI1006" s="1" t="str">
        <f t="shared" si="222"/>
        <v/>
      </c>
      <c r="CJ1006">
        <v>266081</v>
      </c>
      <c r="CK1006" s="1">
        <v>1</v>
      </c>
      <c r="CP1006" s="1" t="str">
        <f t="shared" si="223"/>
        <v/>
      </c>
      <c r="CQ1006">
        <v>266081</v>
      </c>
      <c r="CR1006" s="1">
        <v>1</v>
      </c>
    </row>
    <row r="1007" spans="1:96" x14ac:dyDescent="0.25">
      <c r="A1007">
        <v>266082</v>
      </c>
      <c r="C1007" s="1" t="str">
        <f t="shared" si="211"/>
        <v/>
      </c>
      <c r="D1007">
        <v>266082</v>
      </c>
      <c r="E1007">
        <v>1</v>
      </c>
      <c r="J1007" s="1" t="str">
        <f t="shared" si="224"/>
        <v/>
      </c>
      <c r="K1007">
        <v>266082</v>
      </c>
      <c r="L1007">
        <v>1</v>
      </c>
      <c r="Q1007" s="1" t="str">
        <f t="shared" si="212"/>
        <v/>
      </c>
      <c r="R1007">
        <v>266082</v>
      </c>
      <c r="S1007">
        <v>1</v>
      </c>
      <c r="X1007" s="1" t="str">
        <f t="shared" si="213"/>
        <v/>
      </c>
      <c r="Y1007">
        <v>266082</v>
      </c>
      <c r="Z1007" s="1"/>
      <c r="AE1007" s="1" t="str">
        <f t="shared" si="214"/>
        <v/>
      </c>
      <c r="AF1007">
        <v>266082</v>
      </c>
      <c r="AG1007" s="1"/>
      <c r="AL1007" s="1" t="str">
        <f t="shared" si="215"/>
        <v/>
      </c>
      <c r="AM1007">
        <v>266082</v>
      </c>
      <c r="AN1007" s="1"/>
      <c r="AS1007" s="1" t="str">
        <f t="shared" si="216"/>
        <v/>
      </c>
      <c r="AT1007">
        <v>266082</v>
      </c>
      <c r="AU1007" s="1"/>
      <c r="AZ1007" s="1" t="str">
        <f t="shared" si="217"/>
        <v/>
      </c>
      <c r="BA1007">
        <v>266082</v>
      </c>
      <c r="BB1007" s="1"/>
      <c r="BG1007" s="1" t="str">
        <f t="shared" si="218"/>
        <v/>
      </c>
      <c r="BH1007">
        <v>266082</v>
      </c>
      <c r="BI1007" s="1">
        <v>1</v>
      </c>
      <c r="BN1007" s="1" t="str">
        <f t="shared" si="219"/>
        <v/>
      </c>
      <c r="BO1007">
        <v>266082</v>
      </c>
      <c r="BP1007" s="1">
        <v>1</v>
      </c>
      <c r="BU1007" s="1" t="str">
        <f t="shared" si="220"/>
        <v/>
      </c>
      <c r="BV1007">
        <v>266082</v>
      </c>
      <c r="BW1007" s="1">
        <v>1</v>
      </c>
      <c r="CB1007" s="1" t="str">
        <f t="shared" si="221"/>
        <v/>
      </c>
      <c r="CC1007">
        <v>266082</v>
      </c>
      <c r="CD1007" s="1">
        <v>1</v>
      </c>
      <c r="CI1007" s="1" t="str">
        <f t="shared" si="222"/>
        <v/>
      </c>
      <c r="CJ1007">
        <v>266082</v>
      </c>
      <c r="CK1007" s="1">
        <v>1</v>
      </c>
      <c r="CP1007" s="1" t="str">
        <f t="shared" si="223"/>
        <v/>
      </c>
      <c r="CQ1007">
        <v>266082</v>
      </c>
      <c r="CR1007" s="1">
        <v>1</v>
      </c>
    </row>
    <row r="1008" spans="1:96" x14ac:dyDescent="0.25">
      <c r="A1008">
        <v>266083</v>
      </c>
      <c r="C1008" s="1" t="str">
        <f t="shared" si="211"/>
        <v/>
      </c>
      <c r="D1008">
        <v>266083</v>
      </c>
      <c r="E1008">
        <v>1</v>
      </c>
      <c r="J1008" s="1" t="str">
        <f t="shared" si="224"/>
        <v/>
      </c>
      <c r="K1008">
        <v>266083</v>
      </c>
      <c r="L1008">
        <v>1</v>
      </c>
      <c r="Q1008" s="1" t="str">
        <f t="shared" si="212"/>
        <v/>
      </c>
      <c r="R1008">
        <v>266083</v>
      </c>
      <c r="S1008">
        <v>1</v>
      </c>
      <c r="X1008" s="1" t="str">
        <f t="shared" si="213"/>
        <v/>
      </c>
      <c r="Y1008">
        <v>266083</v>
      </c>
      <c r="Z1008" s="1"/>
      <c r="AE1008" s="1" t="str">
        <f t="shared" si="214"/>
        <v/>
      </c>
      <c r="AF1008">
        <v>266083</v>
      </c>
      <c r="AG1008" s="1"/>
      <c r="AL1008" s="1" t="str">
        <f t="shared" si="215"/>
        <v/>
      </c>
      <c r="AM1008">
        <v>266083</v>
      </c>
      <c r="AN1008" s="1"/>
      <c r="AS1008" s="1" t="str">
        <f t="shared" si="216"/>
        <v/>
      </c>
      <c r="AT1008">
        <v>266083</v>
      </c>
      <c r="AU1008" s="1"/>
      <c r="AZ1008" s="1" t="str">
        <f t="shared" si="217"/>
        <v/>
      </c>
      <c r="BA1008">
        <v>266083</v>
      </c>
      <c r="BB1008" s="1"/>
      <c r="BG1008" s="1" t="str">
        <f t="shared" si="218"/>
        <v/>
      </c>
      <c r="BH1008">
        <v>266083</v>
      </c>
      <c r="BI1008" s="1">
        <v>1</v>
      </c>
      <c r="BN1008" s="1" t="str">
        <f t="shared" si="219"/>
        <v/>
      </c>
      <c r="BO1008">
        <v>266083</v>
      </c>
      <c r="BP1008" s="1">
        <v>1</v>
      </c>
      <c r="BU1008" s="1" t="str">
        <f t="shared" si="220"/>
        <v/>
      </c>
      <c r="BV1008">
        <v>266083</v>
      </c>
      <c r="BW1008" s="1">
        <v>1</v>
      </c>
      <c r="CB1008" s="1" t="str">
        <f t="shared" si="221"/>
        <v/>
      </c>
      <c r="CC1008">
        <v>266083</v>
      </c>
      <c r="CD1008" s="1">
        <v>1</v>
      </c>
      <c r="CI1008" s="1" t="str">
        <f t="shared" si="222"/>
        <v/>
      </c>
      <c r="CJ1008">
        <v>266083</v>
      </c>
      <c r="CK1008" s="1">
        <v>1</v>
      </c>
      <c r="CP1008" s="1" t="str">
        <f t="shared" si="223"/>
        <v/>
      </c>
      <c r="CQ1008">
        <v>266083</v>
      </c>
      <c r="CR1008" s="1">
        <v>1</v>
      </c>
    </row>
    <row r="1009" spans="1:96" x14ac:dyDescent="0.25">
      <c r="A1009">
        <v>266084</v>
      </c>
      <c r="C1009" s="1" t="str">
        <f t="shared" si="211"/>
        <v/>
      </c>
      <c r="D1009">
        <v>266084</v>
      </c>
      <c r="E1009">
        <v>1</v>
      </c>
      <c r="J1009" s="1" t="str">
        <f t="shared" si="224"/>
        <v/>
      </c>
      <c r="K1009">
        <v>266084</v>
      </c>
      <c r="L1009">
        <v>1</v>
      </c>
      <c r="Q1009" s="1" t="str">
        <f t="shared" si="212"/>
        <v/>
      </c>
      <c r="R1009">
        <v>266084</v>
      </c>
      <c r="S1009">
        <v>1</v>
      </c>
      <c r="X1009" s="1" t="str">
        <f t="shared" si="213"/>
        <v/>
      </c>
      <c r="Y1009">
        <v>266084</v>
      </c>
      <c r="Z1009" s="1"/>
      <c r="AE1009" s="1" t="str">
        <f t="shared" si="214"/>
        <v/>
      </c>
      <c r="AF1009">
        <v>266084</v>
      </c>
      <c r="AG1009" s="1"/>
      <c r="AL1009" s="1" t="str">
        <f t="shared" si="215"/>
        <v/>
      </c>
      <c r="AM1009">
        <v>266084</v>
      </c>
      <c r="AN1009" s="1"/>
      <c r="AS1009" s="1" t="str">
        <f t="shared" si="216"/>
        <v/>
      </c>
      <c r="AT1009">
        <v>266084</v>
      </c>
      <c r="AU1009" s="1"/>
      <c r="AZ1009" s="1" t="str">
        <f t="shared" si="217"/>
        <v/>
      </c>
      <c r="BA1009">
        <v>266084</v>
      </c>
      <c r="BB1009" s="1"/>
      <c r="BG1009" s="1" t="str">
        <f t="shared" si="218"/>
        <v/>
      </c>
      <c r="BH1009">
        <v>266084</v>
      </c>
      <c r="BI1009" s="1">
        <v>1</v>
      </c>
      <c r="BN1009" s="1" t="str">
        <f t="shared" si="219"/>
        <v/>
      </c>
      <c r="BO1009">
        <v>266084</v>
      </c>
      <c r="BP1009" s="1">
        <v>1</v>
      </c>
      <c r="BU1009" s="1" t="str">
        <f t="shared" si="220"/>
        <v/>
      </c>
      <c r="BV1009">
        <v>266084</v>
      </c>
      <c r="BW1009" s="1">
        <v>1</v>
      </c>
      <c r="BX1009">
        <v>266084</v>
      </c>
      <c r="BY1009">
        <v>1</v>
      </c>
      <c r="CB1009" s="1" t="str">
        <f t="shared" si="221"/>
        <v/>
      </c>
      <c r="CC1009">
        <v>266084</v>
      </c>
      <c r="CD1009" s="1">
        <v>0</v>
      </c>
      <c r="CI1009" s="1" t="str">
        <f t="shared" si="222"/>
        <v/>
      </c>
      <c r="CJ1009">
        <v>266084</v>
      </c>
      <c r="CK1009" s="1">
        <v>0</v>
      </c>
      <c r="CP1009" s="1" t="str">
        <f t="shared" si="223"/>
        <v/>
      </c>
      <c r="CQ1009">
        <v>266084</v>
      </c>
      <c r="CR1009" s="1">
        <v>0</v>
      </c>
    </row>
    <row r="1010" spans="1:96" x14ac:dyDescent="0.25">
      <c r="A1010">
        <v>266085</v>
      </c>
      <c r="C1010" s="1" t="str">
        <f t="shared" si="211"/>
        <v/>
      </c>
      <c r="D1010">
        <v>266085</v>
      </c>
      <c r="E1010">
        <v>1</v>
      </c>
      <c r="J1010" s="1" t="str">
        <f t="shared" si="224"/>
        <v/>
      </c>
      <c r="K1010">
        <v>266085</v>
      </c>
      <c r="L1010">
        <v>1</v>
      </c>
      <c r="Q1010" s="1" t="str">
        <f t="shared" si="212"/>
        <v/>
      </c>
      <c r="R1010">
        <v>266085</v>
      </c>
      <c r="S1010">
        <v>1</v>
      </c>
      <c r="X1010" s="1" t="str">
        <f t="shared" si="213"/>
        <v/>
      </c>
      <c r="Y1010">
        <v>266085</v>
      </c>
      <c r="Z1010" s="1"/>
      <c r="AE1010" s="1" t="str">
        <f t="shared" si="214"/>
        <v/>
      </c>
      <c r="AF1010">
        <v>266085</v>
      </c>
      <c r="AG1010" s="1"/>
      <c r="AL1010" s="1" t="str">
        <f t="shared" si="215"/>
        <v/>
      </c>
      <c r="AM1010">
        <v>266085</v>
      </c>
      <c r="AN1010" s="1"/>
      <c r="AS1010" s="1" t="str">
        <f t="shared" si="216"/>
        <v/>
      </c>
      <c r="AT1010">
        <v>266085</v>
      </c>
      <c r="AU1010" s="1"/>
      <c r="AZ1010" s="1" t="str">
        <f t="shared" si="217"/>
        <v/>
      </c>
      <c r="BA1010">
        <v>266085</v>
      </c>
      <c r="BB1010" s="1"/>
      <c r="BG1010" s="1" t="str">
        <f t="shared" si="218"/>
        <v/>
      </c>
      <c r="BH1010">
        <v>266085</v>
      </c>
      <c r="BI1010" s="1">
        <v>1</v>
      </c>
      <c r="BN1010" s="1" t="str">
        <f t="shared" si="219"/>
        <v/>
      </c>
      <c r="BO1010">
        <v>266085</v>
      </c>
      <c r="BP1010" s="1">
        <v>1</v>
      </c>
      <c r="BU1010" s="1" t="str">
        <f t="shared" si="220"/>
        <v/>
      </c>
      <c r="BV1010">
        <v>266085</v>
      </c>
      <c r="BW1010" s="1">
        <v>1</v>
      </c>
      <c r="BX1010">
        <v>266085</v>
      </c>
      <c r="BY1010">
        <v>1</v>
      </c>
      <c r="CB1010" s="1" t="str">
        <f t="shared" si="221"/>
        <v/>
      </c>
      <c r="CC1010">
        <v>266085</v>
      </c>
      <c r="CD1010" s="1">
        <v>0</v>
      </c>
      <c r="CI1010" s="1" t="str">
        <f t="shared" si="222"/>
        <v/>
      </c>
      <c r="CJ1010">
        <v>266085</v>
      </c>
      <c r="CK1010" s="1">
        <v>0</v>
      </c>
      <c r="CP1010" s="1" t="str">
        <f t="shared" si="223"/>
        <v/>
      </c>
      <c r="CQ1010">
        <v>266085</v>
      </c>
      <c r="CR1010" s="1">
        <v>0</v>
      </c>
    </row>
    <row r="1011" spans="1:96" x14ac:dyDescent="0.25">
      <c r="A1011">
        <v>266086</v>
      </c>
      <c r="C1011" s="1" t="str">
        <f t="shared" si="211"/>
        <v/>
      </c>
      <c r="D1011">
        <v>266086</v>
      </c>
      <c r="E1011">
        <v>1</v>
      </c>
      <c r="J1011" s="1" t="str">
        <f t="shared" si="224"/>
        <v/>
      </c>
      <c r="K1011">
        <v>266086</v>
      </c>
      <c r="L1011">
        <v>1</v>
      </c>
      <c r="Q1011" s="1" t="str">
        <f t="shared" si="212"/>
        <v/>
      </c>
      <c r="R1011">
        <v>266086</v>
      </c>
      <c r="S1011">
        <v>1</v>
      </c>
      <c r="X1011" s="1" t="str">
        <f t="shared" si="213"/>
        <v/>
      </c>
      <c r="Y1011">
        <v>266086</v>
      </c>
      <c r="Z1011" s="1"/>
      <c r="AE1011" s="1" t="str">
        <f t="shared" si="214"/>
        <v/>
      </c>
      <c r="AF1011">
        <v>266086</v>
      </c>
      <c r="AG1011" s="1"/>
      <c r="AL1011" s="1" t="str">
        <f t="shared" si="215"/>
        <v/>
      </c>
      <c r="AM1011">
        <v>266086</v>
      </c>
      <c r="AN1011" s="1"/>
      <c r="AS1011" s="1" t="str">
        <f t="shared" si="216"/>
        <v/>
      </c>
      <c r="AT1011">
        <v>266086</v>
      </c>
      <c r="AU1011" s="1"/>
      <c r="AZ1011" s="1" t="str">
        <f t="shared" si="217"/>
        <v/>
      </c>
      <c r="BA1011">
        <v>266086</v>
      </c>
      <c r="BB1011" s="1"/>
      <c r="BG1011" s="1" t="str">
        <f t="shared" si="218"/>
        <v/>
      </c>
      <c r="BH1011">
        <v>266086</v>
      </c>
      <c r="BI1011" s="1">
        <v>1</v>
      </c>
      <c r="BN1011" s="1" t="str">
        <f t="shared" si="219"/>
        <v/>
      </c>
      <c r="BO1011">
        <v>266086</v>
      </c>
      <c r="BP1011" s="1">
        <v>1</v>
      </c>
      <c r="BU1011" s="1" t="str">
        <f t="shared" si="220"/>
        <v/>
      </c>
      <c r="BV1011">
        <v>266086</v>
      </c>
      <c r="BW1011" s="1">
        <v>1</v>
      </c>
      <c r="CB1011" s="1" t="str">
        <f t="shared" si="221"/>
        <v/>
      </c>
      <c r="CC1011">
        <v>266086</v>
      </c>
      <c r="CD1011" s="1">
        <v>1</v>
      </c>
      <c r="CI1011" s="1" t="str">
        <f t="shared" si="222"/>
        <v/>
      </c>
      <c r="CJ1011">
        <v>266086</v>
      </c>
      <c r="CK1011" s="1">
        <v>1</v>
      </c>
      <c r="CP1011" s="1" t="str">
        <f t="shared" si="223"/>
        <v/>
      </c>
      <c r="CQ1011">
        <v>266086</v>
      </c>
      <c r="CR1011" s="1">
        <v>1</v>
      </c>
    </row>
    <row r="1012" spans="1:96" x14ac:dyDescent="0.25">
      <c r="A1012">
        <v>266087</v>
      </c>
      <c r="C1012" s="1" t="str">
        <f t="shared" si="211"/>
        <v/>
      </c>
      <c r="D1012">
        <v>266087</v>
      </c>
      <c r="E1012">
        <v>1</v>
      </c>
      <c r="J1012" s="1" t="str">
        <f t="shared" si="224"/>
        <v/>
      </c>
      <c r="K1012">
        <v>266087</v>
      </c>
      <c r="L1012">
        <v>1</v>
      </c>
      <c r="Q1012" s="1" t="str">
        <f t="shared" si="212"/>
        <v/>
      </c>
      <c r="R1012">
        <v>266087</v>
      </c>
      <c r="S1012">
        <v>1</v>
      </c>
      <c r="X1012" s="1" t="str">
        <f t="shared" si="213"/>
        <v/>
      </c>
      <c r="Y1012">
        <v>266087</v>
      </c>
      <c r="Z1012" s="1"/>
      <c r="AE1012" s="1" t="str">
        <f t="shared" si="214"/>
        <v/>
      </c>
      <c r="AF1012">
        <v>266087</v>
      </c>
      <c r="AG1012" s="1"/>
      <c r="AL1012" s="1" t="str">
        <f t="shared" si="215"/>
        <v/>
      </c>
      <c r="AM1012">
        <v>266087</v>
      </c>
      <c r="AN1012" s="1"/>
      <c r="AS1012" s="1" t="str">
        <f t="shared" si="216"/>
        <v/>
      </c>
      <c r="AT1012">
        <v>266087</v>
      </c>
      <c r="AU1012" s="1"/>
      <c r="AZ1012" s="1" t="str">
        <f t="shared" si="217"/>
        <v/>
      </c>
      <c r="BA1012">
        <v>266087</v>
      </c>
      <c r="BB1012" s="1"/>
      <c r="BG1012" s="1" t="str">
        <f t="shared" si="218"/>
        <v/>
      </c>
      <c r="BH1012">
        <v>266087</v>
      </c>
      <c r="BI1012" s="1">
        <v>1</v>
      </c>
      <c r="BN1012" s="1" t="str">
        <f t="shared" si="219"/>
        <v/>
      </c>
      <c r="BO1012">
        <v>266087</v>
      </c>
      <c r="BP1012" s="1">
        <v>1</v>
      </c>
      <c r="BU1012" s="1" t="str">
        <f t="shared" si="220"/>
        <v/>
      </c>
      <c r="BV1012">
        <v>266087</v>
      </c>
      <c r="BW1012" s="1">
        <v>1</v>
      </c>
      <c r="CB1012" s="1" t="str">
        <f t="shared" si="221"/>
        <v/>
      </c>
      <c r="CC1012">
        <v>266087</v>
      </c>
      <c r="CD1012" s="1">
        <v>1</v>
      </c>
      <c r="CI1012" s="1" t="str">
        <f t="shared" si="222"/>
        <v/>
      </c>
      <c r="CJ1012">
        <v>266087</v>
      </c>
      <c r="CK1012" s="1">
        <v>1</v>
      </c>
      <c r="CP1012" s="1" t="str">
        <f t="shared" si="223"/>
        <v/>
      </c>
      <c r="CQ1012">
        <v>266087</v>
      </c>
      <c r="CR1012" s="1">
        <v>1</v>
      </c>
    </row>
    <row r="1013" spans="1:96" x14ac:dyDescent="0.25">
      <c r="A1013">
        <v>266088</v>
      </c>
      <c r="C1013" s="1" t="str">
        <f t="shared" si="211"/>
        <v/>
      </c>
      <c r="D1013">
        <v>266088</v>
      </c>
      <c r="J1013" s="1" t="str">
        <f t="shared" si="224"/>
        <v/>
      </c>
      <c r="K1013">
        <v>266088</v>
      </c>
      <c r="L1013">
        <v>0</v>
      </c>
      <c r="Q1013" s="1" t="str">
        <f t="shared" si="212"/>
        <v/>
      </c>
      <c r="R1013">
        <v>266088</v>
      </c>
      <c r="S1013">
        <v>0</v>
      </c>
      <c r="X1013" s="1" t="str">
        <f t="shared" si="213"/>
        <v/>
      </c>
      <c r="Y1013">
        <v>266088</v>
      </c>
      <c r="Z1013" s="1"/>
      <c r="AE1013" s="1" t="str">
        <f t="shared" si="214"/>
        <v/>
      </c>
      <c r="AF1013">
        <v>266088</v>
      </c>
      <c r="AG1013" s="1"/>
      <c r="AL1013" s="1" t="str">
        <f t="shared" si="215"/>
        <v/>
      </c>
      <c r="AM1013">
        <v>266088</v>
      </c>
      <c r="AN1013" s="1"/>
      <c r="AS1013" s="1" t="str">
        <f t="shared" si="216"/>
        <v/>
      </c>
      <c r="AT1013">
        <v>266088</v>
      </c>
      <c r="AU1013" s="1"/>
      <c r="AZ1013" s="1" t="str">
        <f t="shared" si="217"/>
        <v/>
      </c>
      <c r="BA1013">
        <v>266088</v>
      </c>
      <c r="BB1013" s="1"/>
      <c r="BG1013" s="1" t="str">
        <f t="shared" si="218"/>
        <v/>
      </c>
      <c r="BH1013">
        <v>266088</v>
      </c>
      <c r="BI1013" s="1">
        <v>0</v>
      </c>
      <c r="BN1013" s="1" t="str">
        <f t="shared" si="219"/>
        <v/>
      </c>
      <c r="BO1013">
        <v>266088</v>
      </c>
      <c r="BP1013" s="1">
        <v>0</v>
      </c>
      <c r="BU1013" s="1" t="str">
        <f t="shared" si="220"/>
        <v/>
      </c>
      <c r="BV1013">
        <v>266088</v>
      </c>
      <c r="BW1013" s="1">
        <v>0</v>
      </c>
      <c r="CB1013" s="1" t="str">
        <f t="shared" si="221"/>
        <v/>
      </c>
      <c r="CC1013">
        <v>266088</v>
      </c>
      <c r="CD1013" s="1">
        <v>0</v>
      </c>
      <c r="CI1013" s="1" t="str">
        <f t="shared" si="222"/>
        <v/>
      </c>
      <c r="CJ1013">
        <v>266088</v>
      </c>
      <c r="CK1013" s="1">
        <v>0</v>
      </c>
      <c r="CP1013" s="1" t="str">
        <f t="shared" si="223"/>
        <v/>
      </c>
      <c r="CQ1013">
        <v>266088</v>
      </c>
      <c r="CR1013" s="1">
        <v>0</v>
      </c>
    </row>
    <row r="1014" spans="1:96" x14ac:dyDescent="0.25">
      <c r="A1014">
        <v>266089</v>
      </c>
      <c r="C1014" s="1" t="str">
        <f t="shared" si="211"/>
        <v/>
      </c>
      <c r="D1014">
        <v>266089</v>
      </c>
      <c r="E1014">
        <v>1</v>
      </c>
      <c r="J1014" s="1" t="str">
        <f t="shared" si="224"/>
        <v/>
      </c>
      <c r="K1014">
        <v>266089</v>
      </c>
      <c r="L1014">
        <v>1</v>
      </c>
      <c r="Q1014" s="1" t="str">
        <f t="shared" si="212"/>
        <v/>
      </c>
      <c r="R1014">
        <v>266089</v>
      </c>
      <c r="S1014">
        <v>1</v>
      </c>
      <c r="X1014" s="1" t="str">
        <f t="shared" si="213"/>
        <v/>
      </c>
      <c r="Y1014">
        <v>266089</v>
      </c>
      <c r="Z1014" s="1"/>
      <c r="AE1014" s="1" t="str">
        <f t="shared" si="214"/>
        <v/>
      </c>
      <c r="AF1014">
        <v>266089</v>
      </c>
      <c r="AG1014" s="1"/>
      <c r="AL1014" s="1" t="str">
        <f t="shared" si="215"/>
        <v/>
      </c>
      <c r="AM1014">
        <v>266089</v>
      </c>
      <c r="AN1014" s="1"/>
      <c r="AS1014" s="1" t="str">
        <f t="shared" si="216"/>
        <v/>
      </c>
      <c r="AT1014">
        <v>266089</v>
      </c>
      <c r="AU1014" s="1"/>
      <c r="AZ1014" s="1" t="str">
        <f t="shared" si="217"/>
        <v/>
      </c>
      <c r="BA1014">
        <v>266089</v>
      </c>
      <c r="BB1014" s="1"/>
      <c r="BG1014" s="1" t="str">
        <f t="shared" si="218"/>
        <v/>
      </c>
      <c r="BH1014">
        <v>266089</v>
      </c>
      <c r="BI1014" s="1">
        <v>1</v>
      </c>
      <c r="BN1014" s="1" t="str">
        <f t="shared" si="219"/>
        <v/>
      </c>
      <c r="BO1014">
        <v>266089</v>
      </c>
      <c r="BP1014" s="1">
        <v>1</v>
      </c>
      <c r="BU1014" s="1" t="str">
        <f t="shared" si="220"/>
        <v/>
      </c>
      <c r="BV1014">
        <v>266089</v>
      </c>
      <c r="BW1014" s="1">
        <v>1</v>
      </c>
      <c r="CB1014" s="1" t="str">
        <f t="shared" si="221"/>
        <v/>
      </c>
      <c r="CC1014">
        <v>266089</v>
      </c>
      <c r="CD1014" s="1">
        <v>1</v>
      </c>
      <c r="CI1014" s="1" t="str">
        <f t="shared" si="222"/>
        <v/>
      </c>
      <c r="CJ1014">
        <v>266089</v>
      </c>
      <c r="CK1014" s="1">
        <v>1</v>
      </c>
      <c r="CP1014" s="1" t="str">
        <f t="shared" si="223"/>
        <v/>
      </c>
      <c r="CQ1014">
        <v>266089</v>
      </c>
      <c r="CR1014" s="1">
        <v>1</v>
      </c>
    </row>
    <row r="1015" spans="1:96" x14ac:dyDescent="0.25">
      <c r="A1015">
        <v>266090</v>
      </c>
      <c r="C1015" s="1" t="str">
        <f t="shared" si="211"/>
        <v/>
      </c>
      <c r="D1015">
        <v>266090</v>
      </c>
      <c r="E1015">
        <v>1</v>
      </c>
      <c r="J1015" s="1" t="str">
        <f t="shared" si="224"/>
        <v/>
      </c>
      <c r="K1015">
        <v>266090</v>
      </c>
      <c r="L1015">
        <v>1</v>
      </c>
      <c r="Q1015" s="1" t="str">
        <f t="shared" si="212"/>
        <v/>
      </c>
      <c r="R1015">
        <v>266090</v>
      </c>
      <c r="S1015">
        <v>1</v>
      </c>
      <c r="X1015" s="1" t="str">
        <f t="shared" si="213"/>
        <v/>
      </c>
      <c r="Y1015">
        <v>266090</v>
      </c>
      <c r="Z1015" s="1"/>
      <c r="AE1015" s="1" t="str">
        <f t="shared" si="214"/>
        <v/>
      </c>
      <c r="AF1015">
        <v>266090</v>
      </c>
      <c r="AG1015" s="1"/>
      <c r="AL1015" s="1" t="str">
        <f t="shared" si="215"/>
        <v/>
      </c>
      <c r="AM1015">
        <v>266090</v>
      </c>
      <c r="AN1015" s="1"/>
      <c r="AS1015" s="1" t="str">
        <f t="shared" si="216"/>
        <v/>
      </c>
      <c r="AT1015">
        <v>266090</v>
      </c>
      <c r="AU1015" s="1"/>
      <c r="AZ1015" s="1" t="str">
        <f t="shared" si="217"/>
        <v/>
      </c>
      <c r="BA1015">
        <v>266090</v>
      </c>
      <c r="BB1015" s="1"/>
      <c r="BG1015" s="1" t="str">
        <f t="shared" si="218"/>
        <v/>
      </c>
      <c r="BH1015">
        <v>266090</v>
      </c>
      <c r="BI1015" s="1">
        <v>1</v>
      </c>
      <c r="BN1015" s="1" t="str">
        <f t="shared" si="219"/>
        <v/>
      </c>
      <c r="BO1015">
        <v>266090</v>
      </c>
      <c r="BP1015" s="1">
        <v>1</v>
      </c>
      <c r="BU1015" s="1" t="str">
        <f t="shared" si="220"/>
        <v/>
      </c>
      <c r="BV1015">
        <v>266090</v>
      </c>
      <c r="BW1015" s="1">
        <v>1</v>
      </c>
      <c r="CB1015" s="1" t="str">
        <f t="shared" si="221"/>
        <v/>
      </c>
      <c r="CC1015">
        <v>266090</v>
      </c>
      <c r="CD1015" s="1">
        <v>1</v>
      </c>
      <c r="CI1015" s="1" t="str">
        <f t="shared" si="222"/>
        <v/>
      </c>
      <c r="CJ1015">
        <v>266090</v>
      </c>
      <c r="CK1015" s="1">
        <v>1</v>
      </c>
      <c r="CP1015" s="1" t="str">
        <f t="shared" si="223"/>
        <v/>
      </c>
      <c r="CQ1015">
        <v>266090</v>
      </c>
      <c r="CR1015" s="1">
        <v>1</v>
      </c>
    </row>
    <row r="1016" spans="1:96" x14ac:dyDescent="0.25">
      <c r="A1016">
        <v>266091</v>
      </c>
      <c r="C1016" s="1" t="str">
        <f t="shared" si="211"/>
        <v/>
      </c>
      <c r="D1016">
        <v>266091</v>
      </c>
      <c r="E1016">
        <v>1</v>
      </c>
      <c r="J1016" s="1" t="str">
        <f t="shared" si="224"/>
        <v/>
      </c>
      <c r="K1016">
        <v>266091</v>
      </c>
      <c r="L1016">
        <v>1</v>
      </c>
      <c r="Q1016" s="1" t="str">
        <f t="shared" si="212"/>
        <v/>
      </c>
      <c r="R1016">
        <v>266091</v>
      </c>
      <c r="S1016">
        <v>1</v>
      </c>
      <c r="X1016" s="1" t="str">
        <f t="shared" si="213"/>
        <v/>
      </c>
      <c r="Y1016">
        <v>266091</v>
      </c>
      <c r="Z1016" s="1"/>
      <c r="AE1016" s="1" t="str">
        <f t="shared" si="214"/>
        <v/>
      </c>
      <c r="AF1016">
        <v>266091</v>
      </c>
      <c r="AG1016" s="1"/>
      <c r="AL1016" s="1" t="str">
        <f t="shared" si="215"/>
        <v/>
      </c>
      <c r="AM1016">
        <v>266091</v>
      </c>
      <c r="AN1016" s="1"/>
      <c r="AS1016" s="1" t="str">
        <f t="shared" si="216"/>
        <v/>
      </c>
      <c r="AT1016">
        <v>266091</v>
      </c>
      <c r="AU1016" s="1"/>
      <c r="AZ1016" s="1" t="str">
        <f t="shared" si="217"/>
        <v/>
      </c>
      <c r="BA1016">
        <v>266091</v>
      </c>
      <c r="BB1016" s="1"/>
      <c r="BG1016" s="1" t="str">
        <f t="shared" si="218"/>
        <v/>
      </c>
      <c r="BH1016">
        <v>266091</v>
      </c>
      <c r="BI1016" s="1">
        <v>1</v>
      </c>
      <c r="BN1016" s="1" t="str">
        <f t="shared" si="219"/>
        <v/>
      </c>
      <c r="BO1016">
        <v>266091</v>
      </c>
      <c r="BP1016" s="1">
        <v>1</v>
      </c>
      <c r="BU1016" s="1" t="str">
        <f t="shared" si="220"/>
        <v/>
      </c>
      <c r="BV1016">
        <v>266091</v>
      </c>
      <c r="BW1016" s="1">
        <v>1</v>
      </c>
      <c r="CB1016" s="1" t="str">
        <f t="shared" si="221"/>
        <v/>
      </c>
      <c r="CC1016">
        <v>266091</v>
      </c>
      <c r="CD1016" s="1">
        <v>1</v>
      </c>
      <c r="CI1016" s="1" t="str">
        <f t="shared" si="222"/>
        <v/>
      </c>
      <c r="CJ1016">
        <v>266091</v>
      </c>
      <c r="CK1016" s="1">
        <v>1</v>
      </c>
      <c r="CP1016" s="1" t="str">
        <f t="shared" si="223"/>
        <v/>
      </c>
      <c r="CQ1016">
        <v>266091</v>
      </c>
      <c r="CR1016" s="1">
        <v>1</v>
      </c>
    </row>
    <row r="1017" spans="1:96" x14ac:dyDescent="0.25">
      <c r="A1017">
        <v>266092</v>
      </c>
      <c r="C1017" s="1" t="str">
        <f t="shared" si="211"/>
        <v/>
      </c>
      <c r="D1017">
        <v>266092</v>
      </c>
      <c r="E1017">
        <v>1</v>
      </c>
      <c r="J1017" s="1" t="str">
        <f t="shared" si="224"/>
        <v/>
      </c>
      <c r="K1017">
        <v>266092</v>
      </c>
      <c r="L1017">
        <v>1</v>
      </c>
      <c r="Q1017" s="1" t="str">
        <f t="shared" si="212"/>
        <v/>
      </c>
      <c r="R1017">
        <v>266092</v>
      </c>
      <c r="S1017">
        <v>1</v>
      </c>
      <c r="X1017" s="1" t="str">
        <f t="shared" si="213"/>
        <v/>
      </c>
      <c r="Y1017">
        <v>266092</v>
      </c>
      <c r="Z1017" s="1"/>
      <c r="AE1017" s="1" t="str">
        <f t="shared" si="214"/>
        <v/>
      </c>
      <c r="AF1017">
        <v>266092</v>
      </c>
      <c r="AG1017" s="1"/>
      <c r="AL1017" s="1" t="str">
        <f t="shared" si="215"/>
        <v/>
      </c>
      <c r="AM1017">
        <v>266092</v>
      </c>
      <c r="AN1017" s="1"/>
      <c r="AS1017" s="1" t="str">
        <f t="shared" si="216"/>
        <v/>
      </c>
      <c r="AT1017">
        <v>266092</v>
      </c>
      <c r="AU1017" s="1"/>
      <c r="AZ1017" s="1" t="str">
        <f t="shared" si="217"/>
        <v/>
      </c>
      <c r="BA1017">
        <v>266092</v>
      </c>
      <c r="BB1017" s="1"/>
      <c r="BG1017" s="1" t="str">
        <f t="shared" si="218"/>
        <v/>
      </c>
      <c r="BH1017">
        <v>266092</v>
      </c>
      <c r="BI1017" s="1">
        <v>1</v>
      </c>
      <c r="BN1017" s="1" t="str">
        <f t="shared" si="219"/>
        <v/>
      </c>
      <c r="BO1017">
        <v>266092</v>
      </c>
      <c r="BP1017" s="1">
        <v>1</v>
      </c>
      <c r="BU1017" s="1" t="str">
        <f t="shared" si="220"/>
        <v/>
      </c>
      <c r="BV1017">
        <v>266092</v>
      </c>
      <c r="BW1017" s="1">
        <v>1</v>
      </c>
      <c r="BX1017">
        <v>266092</v>
      </c>
      <c r="BY1017">
        <v>1</v>
      </c>
      <c r="CB1017" s="1" t="str">
        <f t="shared" si="221"/>
        <v/>
      </c>
      <c r="CC1017">
        <v>266092</v>
      </c>
      <c r="CD1017" s="1">
        <v>0</v>
      </c>
      <c r="CI1017" s="1" t="str">
        <f t="shared" si="222"/>
        <v/>
      </c>
      <c r="CJ1017">
        <v>266092</v>
      </c>
      <c r="CK1017" s="1">
        <v>0</v>
      </c>
      <c r="CP1017" s="1" t="str">
        <f t="shared" si="223"/>
        <v/>
      </c>
      <c r="CQ1017">
        <v>266092</v>
      </c>
      <c r="CR1017" s="1">
        <v>0</v>
      </c>
    </row>
    <row r="1018" spans="1:96" x14ac:dyDescent="0.25">
      <c r="A1018">
        <v>266093</v>
      </c>
      <c r="C1018" s="1" t="str">
        <f t="shared" si="211"/>
        <v/>
      </c>
      <c r="D1018">
        <v>266093</v>
      </c>
      <c r="E1018">
        <v>1</v>
      </c>
      <c r="J1018" s="1" t="str">
        <f t="shared" si="224"/>
        <v/>
      </c>
      <c r="K1018">
        <v>266093</v>
      </c>
      <c r="L1018">
        <v>1</v>
      </c>
      <c r="Q1018" s="1" t="str">
        <f t="shared" si="212"/>
        <v/>
      </c>
      <c r="R1018">
        <v>266093</v>
      </c>
      <c r="S1018">
        <v>1</v>
      </c>
      <c r="X1018" s="1" t="str">
        <f t="shared" si="213"/>
        <v/>
      </c>
      <c r="Y1018">
        <v>266093</v>
      </c>
      <c r="Z1018" s="1"/>
      <c r="AA1018">
        <v>266093</v>
      </c>
      <c r="AB1018">
        <v>1</v>
      </c>
      <c r="AE1018" s="1" t="str">
        <f t="shared" si="214"/>
        <v/>
      </c>
      <c r="AF1018">
        <v>266093</v>
      </c>
      <c r="AG1018" s="1"/>
      <c r="AL1018" s="1" t="str">
        <f t="shared" si="215"/>
        <v/>
      </c>
      <c r="AM1018">
        <v>266093</v>
      </c>
      <c r="AN1018" s="1"/>
      <c r="AS1018" s="1" t="str">
        <f t="shared" si="216"/>
        <v/>
      </c>
      <c r="AT1018">
        <v>266093</v>
      </c>
      <c r="AU1018" s="1"/>
      <c r="AZ1018" s="1" t="str">
        <f t="shared" si="217"/>
        <v/>
      </c>
      <c r="BA1018">
        <v>266093</v>
      </c>
      <c r="BB1018" s="1"/>
      <c r="BG1018" s="1" t="str">
        <f t="shared" si="218"/>
        <v/>
      </c>
      <c r="BH1018">
        <v>266093</v>
      </c>
      <c r="BI1018" s="1">
        <v>0</v>
      </c>
      <c r="BN1018" s="1" t="str">
        <f t="shared" si="219"/>
        <v/>
      </c>
      <c r="BO1018">
        <v>266093</v>
      </c>
      <c r="BP1018" s="1">
        <v>0</v>
      </c>
      <c r="BU1018" s="1" t="str">
        <f t="shared" si="220"/>
        <v/>
      </c>
      <c r="BV1018">
        <v>266093</v>
      </c>
      <c r="BW1018" s="1">
        <v>0</v>
      </c>
      <c r="CB1018" s="1" t="str">
        <f t="shared" si="221"/>
        <v/>
      </c>
      <c r="CC1018">
        <v>266093</v>
      </c>
      <c r="CD1018" s="1">
        <v>0</v>
      </c>
      <c r="CI1018" s="1" t="str">
        <f t="shared" si="222"/>
        <v/>
      </c>
      <c r="CJ1018">
        <v>266093</v>
      </c>
      <c r="CK1018" s="1">
        <v>0</v>
      </c>
      <c r="CP1018" s="1" t="str">
        <f t="shared" si="223"/>
        <v/>
      </c>
      <c r="CQ1018">
        <v>266093</v>
      </c>
      <c r="CR1018" s="1">
        <v>0</v>
      </c>
    </row>
    <row r="1019" spans="1:96" x14ac:dyDescent="0.25">
      <c r="A1019">
        <v>266094</v>
      </c>
      <c r="C1019" s="1" t="str">
        <f t="shared" si="211"/>
        <v/>
      </c>
      <c r="D1019">
        <v>266094</v>
      </c>
      <c r="E1019">
        <v>1</v>
      </c>
      <c r="J1019" s="1" t="str">
        <f t="shared" si="224"/>
        <v/>
      </c>
      <c r="K1019">
        <v>266094</v>
      </c>
      <c r="L1019">
        <v>1</v>
      </c>
      <c r="Q1019" s="1" t="str">
        <f t="shared" si="212"/>
        <v/>
      </c>
      <c r="R1019">
        <v>266094</v>
      </c>
      <c r="S1019">
        <v>1</v>
      </c>
      <c r="X1019" s="1" t="str">
        <f t="shared" si="213"/>
        <v/>
      </c>
      <c r="Y1019">
        <v>266094</v>
      </c>
      <c r="Z1019" s="1"/>
      <c r="AE1019" s="1" t="str">
        <f t="shared" si="214"/>
        <v/>
      </c>
      <c r="AF1019">
        <v>266094</v>
      </c>
      <c r="AG1019" s="1"/>
      <c r="AL1019" s="1" t="str">
        <f t="shared" si="215"/>
        <v/>
      </c>
      <c r="AM1019">
        <v>266094</v>
      </c>
      <c r="AN1019" s="1"/>
      <c r="AS1019" s="1" t="str">
        <f t="shared" si="216"/>
        <v/>
      </c>
      <c r="AT1019">
        <v>266094</v>
      </c>
      <c r="AU1019" s="1"/>
      <c r="AZ1019" s="1" t="str">
        <f t="shared" si="217"/>
        <v/>
      </c>
      <c r="BA1019">
        <v>266094</v>
      </c>
      <c r="BB1019" s="1"/>
      <c r="BG1019" s="1" t="str">
        <f t="shared" si="218"/>
        <v/>
      </c>
      <c r="BH1019">
        <v>266094</v>
      </c>
      <c r="BI1019" s="1">
        <v>1</v>
      </c>
      <c r="BJ1019">
        <v>266094</v>
      </c>
      <c r="BK1019">
        <v>1</v>
      </c>
      <c r="BN1019" s="1" t="str">
        <f t="shared" si="219"/>
        <v/>
      </c>
      <c r="BO1019">
        <v>266094</v>
      </c>
      <c r="BP1019" s="1">
        <v>0</v>
      </c>
      <c r="BU1019" s="1" t="str">
        <f t="shared" si="220"/>
        <v/>
      </c>
      <c r="BV1019">
        <v>266094</v>
      </c>
      <c r="BW1019" s="1">
        <v>0</v>
      </c>
      <c r="CB1019" s="1" t="str">
        <f t="shared" si="221"/>
        <v/>
      </c>
      <c r="CC1019">
        <v>266094</v>
      </c>
      <c r="CD1019" s="1">
        <v>0</v>
      </c>
      <c r="CI1019" s="1" t="str">
        <f t="shared" si="222"/>
        <v/>
      </c>
      <c r="CJ1019">
        <v>266094</v>
      </c>
      <c r="CK1019" s="1">
        <v>0</v>
      </c>
      <c r="CP1019" s="1" t="str">
        <f t="shared" si="223"/>
        <v/>
      </c>
      <c r="CQ1019">
        <v>266094</v>
      </c>
      <c r="CR1019" s="1">
        <v>0</v>
      </c>
    </row>
    <row r="1020" spans="1:96" x14ac:dyDescent="0.25">
      <c r="A1020">
        <v>266095</v>
      </c>
      <c r="C1020" s="1" t="str">
        <f t="shared" si="211"/>
        <v/>
      </c>
      <c r="D1020">
        <v>266095</v>
      </c>
      <c r="E1020">
        <v>1</v>
      </c>
      <c r="J1020" s="1" t="str">
        <f t="shared" si="224"/>
        <v/>
      </c>
      <c r="K1020">
        <v>266095</v>
      </c>
      <c r="L1020">
        <v>1</v>
      </c>
      <c r="Q1020" s="1" t="str">
        <f t="shared" si="212"/>
        <v/>
      </c>
      <c r="R1020">
        <v>266095</v>
      </c>
      <c r="S1020">
        <v>1</v>
      </c>
      <c r="X1020" s="1" t="str">
        <f t="shared" si="213"/>
        <v/>
      </c>
      <c r="Y1020">
        <v>266095</v>
      </c>
      <c r="Z1020" s="1"/>
      <c r="AE1020" s="1" t="str">
        <f t="shared" si="214"/>
        <v/>
      </c>
      <c r="AF1020">
        <v>266095</v>
      </c>
      <c r="AG1020" s="1"/>
      <c r="AL1020" s="1" t="str">
        <f t="shared" si="215"/>
        <v/>
      </c>
      <c r="AM1020">
        <v>266095</v>
      </c>
      <c r="AN1020" s="1"/>
      <c r="AO1020">
        <v>266095</v>
      </c>
      <c r="AP1020">
        <v>1</v>
      </c>
      <c r="AS1020" s="1" t="str">
        <f t="shared" si="216"/>
        <v/>
      </c>
      <c r="AT1020">
        <v>266095</v>
      </c>
      <c r="AU1020" s="1"/>
      <c r="AZ1020" s="1" t="str">
        <f t="shared" si="217"/>
        <v/>
      </c>
      <c r="BA1020">
        <v>266095</v>
      </c>
      <c r="BB1020" s="1"/>
      <c r="BG1020" s="1" t="str">
        <f t="shared" si="218"/>
        <v/>
      </c>
      <c r="BH1020">
        <v>266095</v>
      </c>
      <c r="BI1020" s="1">
        <v>0</v>
      </c>
      <c r="BN1020" s="1" t="str">
        <f t="shared" si="219"/>
        <v/>
      </c>
      <c r="BO1020">
        <v>266095</v>
      </c>
      <c r="BP1020" s="1">
        <v>0</v>
      </c>
      <c r="BU1020" s="1" t="str">
        <f t="shared" si="220"/>
        <v/>
      </c>
      <c r="BV1020">
        <v>266095</v>
      </c>
      <c r="BW1020" s="1">
        <v>0</v>
      </c>
      <c r="CB1020" s="1" t="str">
        <f t="shared" si="221"/>
        <v/>
      </c>
      <c r="CC1020">
        <v>266095</v>
      </c>
      <c r="CD1020" s="1">
        <v>0</v>
      </c>
      <c r="CI1020" s="1" t="str">
        <f t="shared" si="222"/>
        <v/>
      </c>
      <c r="CJ1020">
        <v>266095</v>
      </c>
      <c r="CK1020" s="1">
        <v>0</v>
      </c>
      <c r="CP1020" s="1" t="str">
        <f t="shared" si="223"/>
        <v/>
      </c>
      <c r="CQ1020">
        <v>266095</v>
      </c>
      <c r="CR1020" s="1">
        <v>0</v>
      </c>
    </row>
    <row r="1021" spans="1:96" x14ac:dyDescent="0.25">
      <c r="A1021">
        <v>266097</v>
      </c>
      <c r="C1021" s="1" t="str">
        <f t="shared" si="211"/>
        <v/>
      </c>
      <c r="D1021">
        <v>266097</v>
      </c>
      <c r="E1021">
        <v>1</v>
      </c>
      <c r="J1021" s="1" t="str">
        <f t="shared" si="224"/>
        <v/>
      </c>
      <c r="K1021">
        <v>266097</v>
      </c>
      <c r="L1021">
        <v>1</v>
      </c>
      <c r="Q1021" s="1" t="str">
        <f t="shared" si="212"/>
        <v/>
      </c>
      <c r="R1021">
        <v>266097</v>
      </c>
      <c r="S1021">
        <v>1</v>
      </c>
      <c r="X1021" s="1" t="str">
        <f t="shared" si="213"/>
        <v/>
      </c>
      <c r="Y1021">
        <v>266097</v>
      </c>
      <c r="Z1021" s="1"/>
      <c r="AE1021" s="1" t="str">
        <f t="shared" si="214"/>
        <v/>
      </c>
      <c r="AF1021">
        <v>266097</v>
      </c>
      <c r="AG1021" s="1"/>
      <c r="AL1021" s="1" t="str">
        <f t="shared" si="215"/>
        <v/>
      </c>
      <c r="AM1021">
        <v>266097</v>
      </c>
      <c r="AN1021" s="1"/>
      <c r="AS1021" s="1" t="str">
        <f t="shared" si="216"/>
        <v/>
      </c>
      <c r="AT1021">
        <v>266097</v>
      </c>
      <c r="AU1021" s="1"/>
      <c r="AZ1021" s="1" t="str">
        <f t="shared" si="217"/>
        <v/>
      </c>
      <c r="BA1021">
        <v>266097</v>
      </c>
      <c r="BB1021" s="1"/>
      <c r="BG1021" s="1" t="str">
        <f t="shared" si="218"/>
        <v/>
      </c>
      <c r="BH1021">
        <v>266097</v>
      </c>
      <c r="BI1021" s="1">
        <v>1</v>
      </c>
      <c r="BN1021" s="1" t="str">
        <f t="shared" si="219"/>
        <v/>
      </c>
      <c r="BO1021">
        <v>266097</v>
      </c>
      <c r="BP1021" s="1">
        <v>1</v>
      </c>
      <c r="BU1021" s="1" t="str">
        <f t="shared" si="220"/>
        <v/>
      </c>
      <c r="BV1021">
        <v>266097</v>
      </c>
      <c r="BW1021" s="1">
        <v>1</v>
      </c>
      <c r="CB1021" s="1" t="str">
        <f t="shared" si="221"/>
        <v/>
      </c>
      <c r="CC1021">
        <v>266097</v>
      </c>
      <c r="CD1021" s="1">
        <v>1</v>
      </c>
      <c r="CI1021" s="1" t="str">
        <f t="shared" si="222"/>
        <v/>
      </c>
      <c r="CJ1021">
        <v>266097</v>
      </c>
      <c r="CK1021" s="1">
        <v>1</v>
      </c>
      <c r="CP1021" s="1" t="str">
        <f t="shared" si="223"/>
        <v/>
      </c>
      <c r="CQ1021">
        <v>266097</v>
      </c>
      <c r="CR1021" s="1">
        <v>1</v>
      </c>
    </row>
    <row r="1022" spans="1:96" x14ac:dyDescent="0.25">
      <c r="A1022">
        <v>266098</v>
      </c>
      <c r="C1022" s="1" t="str">
        <f t="shared" si="211"/>
        <v/>
      </c>
      <c r="D1022">
        <v>266098</v>
      </c>
      <c r="E1022">
        <v>1</v>
      </c>
      <c r="J1022" s="1" t="str">
        <f t="shared" si="224"/>
        <v/>
      </c>
      <c r="K1022">
        <v>266098</v>
      </c>
      <c r="L1022">
        <v>1</v>
      </c>
      <c r="Q1022" s="1" t="str">
        <f t="shared" si="212"/>
        <v/>
      </c>
      <c r="R1022">
        <v>266098</v>
      </c>
      <c r="S1022">
        <v>1</v>
      </c>
      <c r="X1022" s="1" t="str">
        <f t="shared" si="213"/>
        <v/>
      </c>
      <c r="Y1022">
        <v>266098</v>
      </c>
      <c r="Z1022" s="1"/>
      <c r="AE1022" s="1" t="str">
        <f t="shared" si="214"/>
        <v/>
      </c>
      <c r="AF1022">
        <v>266098</v>
      </c>
      <c r="AG1022" s="1"/>
      <c r="AL1022" s="1" t="str">
        <f t="shared" si="215"/>
        <v/>
      </c>
      <c r="AM1022">
        <v>266098</v>
      </c>
      <c r="AN1022" s="1"/>
      <c r="AS1022" s="1" t="str">
        <f t="shared" si="216"/>
        <v/>
      </c>
      <c r="AT1022">
        <v>266098</v>
      </c>
      <c r="AU1022" s="1"/>
      <c r="AZ1022" s="1" t="str">
        <f t="shared" si="217"/>
        <v/>
      </c>
      <c r="BA1022">
        <v>266098</v>
      </c>
      <c r="BB1022" s="1"/>
      <c r="BG1022" s="1" t="str">
        <f t="shared" si="218"/>
        <v/>
      </c>
      <c r="BH1022">
        <v>266098</v>
      </c>
      <c r="BI1022" s="1">
        <v>1</v>
      </c>
      <c r="BN1022" s="1" t="str">
        <f t="shared" si="219"/>
        <v/>
      </c>
      <c r="BO1022">
        <v>266098</v>
      </c>
      <c r="BP1022" s="1">
        <v>1</v>
      </c>
      <c r="BU1022" s="1" t="str">
        <f t="shared" si="220"/>
        <v/>
      </c>
      <c r="BV1022">
        <v>266098</v>
      </c>
      <c r="BW1022" s="1">
        <v>1</v>
      </c>
      <c r="CB1022" s="1" t="str">
        <f t="shared" si="221"/>
        <v/>
      </c>
      <c r="CC1022">
        <v>266098</v>
      </c>
      <c r="CD1022" s="1">
        <v>1</v>
      </c>
      <c r="CI1022" s="1" t="str">
        <f t="shared" si="222"/>
        <v/>
      </c>
      <c r="CJ1022">
        <v>266098</v>
      </c>
      <c r="CK1022" s="1">
        <v>1</v>
      </c>
      <c r="CP1022" s="1" t="str">
        <f t="shared" si="223"/>
        <v/>
      </c>
      <c r="CQ1022">
        <v>266098</v>
      </c>
      <c r="CR1022" s="1">
        <v>1</v>
      </c>
    </row>
    <row r="1023" spans="1:96" x14ac:dyDescent="0.25">
      <c r="A1023">
        <v>266099</v>
      </c>
      <c r="C1023" s="1" t="str">
        <f t="shared" si="211"/>
        <v/>
      </c>
      <c r="D1023">
        <v>266099</v>
      </c>
      <c r="E1023">
        <v>1</v>
      </c>
      <c r="J1023" s="1" t="str">
        <f t="shared" si="224"/>
        <v/>
      </c>
      <c r="K1023">
        <v>266099</v>
      </c>
      <c r="L1023">
        <v>1</v>
      </c>
      <c r="Q1023" s="1" t="str">
        <f t="shared" si="212"/>
        <v/>
      </c>
      <c r="R1023">
        <v>266099</v>
      </c>
      <c r="S1023">
        <v>1</v>
      </c>
      <c r="X1023" s="1" t="str">
        <f t="shared" si="213"/>
        <v/>
      </c>
      <c r="Y1023">
        <v>266099</v>
      </c>
      <c r="Z1023" s="1"/>
      <c r="AE1023" s="1" t="str">
        <f t="shared" si="214"/>
        <v/>
      </c>
      <c r="AF1023">
        <v>266099</v>
      </c>
      <c r="AG1023" s="1"/>
      <c r="AL1023" s="1" t="str">
        <f t="shared" si="215"/>
        <v/>
      </c>
      <c r="AM1023">
        <v>266099</v>
      </c>
      <c r="AN1023" s="1"/>
      <c r="AS1023" s="1" t="str">
        <f t="shared" si="216"/>
        <v/>
      </c>
      <c r="AT1023">
        <v>266099</v>
      </c>
      <c r="AU1023" s="1"/>
      <c r="AZ1023" s="1" t="str">
        <f t="shared" si="217"/>
        <v/>
      </c>
      <c r="BA1023">
        <v>266099</v>
      </c>
      <c r="BB1023" s="1"/>
      <c r="BG1023" s="1" t="str">
        <f t="shared" si="218"/>
        <v/>
      </c>
      <c r="BH1023">
        <v>266099</v>
      </c>
      <c r="BI1023" s="1">
        <v>1</v>
      </c>
      <c r="BN1023" s="1" t="str">
        <f t="shared" si="219"/>
        <v/>
      </c>
      <c r="BO1023">
        <v>266099</v>
      </c>
      <c r="BP1023" s="1">
        <v>1</v>
      </c>
      <c r="BU1023" s="1" t="str">
        <f t="shared" si="220"/>
        <v/>
      </c>
      <c r="BV1023">
        <v>266099</v>
      </c>
      <c r="BW1023" s="1">
        <v>1</v>
      </c>
      <c r="CB1023" s="1" t="str">
        <f t="shared" si="221"/>
        <v/>
      </c>
      <c r="CC1023">
        <v>266099</v>
      </c>
      <c r="CD1023" s="1">
        <v>1</v>
      </c>
      <c r="CI1023" s="1" t="str">
        <f t="shared" si="222"/>
        <v/>
      </c>
      <c r="CJ1023">
        <v>266099</v>
      </c>
      <c r="CK1023" s="1">
        <v>1</v>
      </c>
      <c r="CP1023" s="1" t="str">
        <f t="shared" si="223"/>
        <v/>
      </c>
      <c r="CQ1023">
        <v>266099</v>
      </c>
      <c r="CR1023" s="1">
        <v>1</v>
      </c>
    </row>
    <row r="1024" spans="1:96" x14ac:dyDescent="0.25">
      <c r="A1024">
        <v>266100</v>
      </c>
      <c r="C1024" s="1" t="str">
        <f t="shared" si="211"/>
        <v/>
      </c>
      <c r="D1024">
        <v>266100</v>
      </c>
      <c r="E1024">
        <v>1</v>
      </c>
      <c r="J1024" s="1" t="str">
        <f t="shared" si="224"/>
        <v/>
      </c>
      <c r="K1024">
        <v>266100</v>
      </c>
      <c r="L1024">
        <v>1</v>
      </c>
      <c r="Q1024" s="1" t="str">
        <f t="shared" si="212"/>
        <v/>
      </c>
      <c r="R1024">
        <v>266100</v>
      </c>
      <c r="S1024">
        <v>1</v>
      </c>
      <c r="X1024" s="1" t="str">
        <f t="shared" si="213"/>
        <v/>
      </c>
      <c r="Y1024">
        <v>266100</v>
      </c>
      <c r="Z1024" s="1"/>
      <c r="AE1024" s="1" t="str">
        <f t="shared" si="214"/>
        <v/>
      </c>
      <c r="AF1024">
        <v>266100</v>
      </c>
      <c r="AG1024" s="1"/>
      <c r="AL1024" s="1" t="str">
        <f t="shared" si="215"/>
        <v/>
      </c>
      <c r="AM1024">
        <v>266100</v>
      </c>
      <c r="AN1024" s="1"/>
      <c r="AS1024" s="1" t="str">
        <f t="shared" si="216"/>
        <v/>
      </c>
      <c r="AT1024">
        <v>266100</v>
      </c>
      <c r="AU1024" s="1"/>
      <c r="AV1024">
        <v>266100</v>
      </c>
      <c r="AW1024">
        <v>1</v>
      </c>
      <c r="AZ1024" s="1" t="str">
        <f t="shared" si="217"/>
        <v/>
      </c>
      <c r="BA1024">
        <v>266100</v>
      </c>
      <c r="BB1024" s="1"/>
      <c r="BG1024" s="1" t="str">
        <f t="shared" si="218"/>
        <v/>
      </c>
      <c r="BH1024">
        <v>266100</v>
      </c>
      <c r="BI1024" s="1">
        <v>0</v>
      </c>
      <c r="BN1024" s="1" t="str">
        <f t="shared" si="219"/>
        <v/>
      </c>
      <c r="BO1024">
        <v>266100</v>
      </c>
      <c r="BP1024" s="1">
        <v>0</v>
      </c>
      <c r="BU1024" s="1" t="str">
        <f t="shared" si="220"/>
        <v/>
      </c>
      <c r="BV1024">
        <v>266100</v>
      </c>
      <c r="BW1024" s="1">
        <v>0</v>
      </c>
      <c r="CB1024" s="1" t="str">
        <f t="shared" si="221"/>
        <v/>
      </c>
      <c r="CC1024">
        <v>266100</v>
      </c>
      <c r="CD1024" s="1">
        <v>0</v>
      </c>
      <c r="CI1024" s="1" t="str">
        <f t="shared" si="222"/>
        <v/>
      </c>
      <c r="CJ1024">
        <v>266100</v>
      </c>
      <c r="CK1024" s="1">
        <v>0</v>
      </c>
      <c r="CP1024" s="1" t="str">
        <f t="shared" si="223"/>
        <v/>
      </c>
      <c r="CQ1024">
        <v>266100</v>
      </c>
      <c r="CR1024" s="1">
        <v>0</v>
      </c>
    </row>
    <row r="1025" spans="1:96" x14ac:dyDescent="0.25">
      <c r="A1025">
        <v>266101</v>
      </c>
      <c r="C1025" s="1" t="str">
        <f t="shared" si="211"/>
        <v/>
      </c>
      <c r="D1025">
        <v>266101</v>
      </c>
      <c r="E1025">
        <v>1</v>
      </c>
      <c r="J1025" s="1" t="str">
        <f t="shared" si="224"/>
        <v/>
      </c>
      <c r="K1025">
        <v>266101</v>
      </c>
      <c r="L1025">
        <v>1</v>
      </c>
      <c r="Q1025" s="1" t="str">
        <f t="shared" si="212"/>
        <v/>
      </c>
      <c r="R1025">
        <v>266101</v>
      </c>
      <c r="S1025">
        <v>1</v>
      </c>
      <c r="X1025" s="1" t="str">
        <f t="shared" si="213"/>
        <v/>
      </c>
      <c r="Y1025">
        <v>266101</v>
      </c>
      <c r="Z1025" s="1"/>
      <c r="AE1025" s="1" t="str">
        <f t="shared" si="214"/>
        <v/>
      </c>
      <c r="AF1025">
        <v>266101</v>
      </c>
      <c r="AG1025" s="1"/>
      <c r="AL1025" s="1" t="str">
        <f t="shared" si="215"/>
        <v/>
      </c>
      <c r="AM1025">
        <v>266101</v>
      </c>
      <c r="AN1025" s="1"/>
      <c r="AS1025" s="1" t="str">
        <f t="shared" si="216"/>
        <v/>
      </c>
      <c r="AT1025">
        <v>266101</v>
      </c>
      <c r="AU1025" s="1"/>
      <c r="AZ1025" s="1" t="str">
        <f t="shared" si="217"/>
        <v/>
      </c>
      <c r="BA1025">
        <v>266101</v>
      </c>
      <c r="BB1025" s="1"/>
      <c r="BG1025" s="1" t="str">
        <f t="shared" si="218"/>
        <v/>
      </c>
      <c r="BH1025">
        <v>266101</v>
      </c>
      <c r="BI1025" s="1">
        <v>1</v>
      </c>
      <c r="BN1025" s="1" t="str">
        <f t="shared" si="219"/>
        <v/>
      </c>
      <c r="BO1025">
        <v>266101</v>
      </c>
      <c r="BP1025" s="1">
        <v>1</v>
      </c>
      <c r="BU1025" s="1" t="str">
        <f t="shared" si="220"/>
        <v/>
      </c>
      <c r="BV1025">
        <v>266101</v>
      </c>
      <c r="BW1025" s="1">
        <v>1</v>
      </c>
      <c r="CB1025" s="1" t="str">
        <f t="shared" si="221"/>
        <v/>
      </c>
      <c r="CC1025">
        <v>266101</v>
      </c>
      <c r="CD1025" s="1">
        <v>1</v>
      </c>
      <c r="CI1025" s="1" t="str">
        <f t="shared" si="222"/>
        <v/>
      </c>
      <c r="CJ1025">
        <v>266101</v>
      </c>
      <c r="CK1025" s="1">
        <v>1</v>
      </c>
      <c r="CP1025" s="1" t="str">
        <f t="shared" si="223"/>
        <v/>
      </c>
      <c r="CQ1025">
        <v>266101</v>
      </c>
      <c r="CR1025" s="1">
        <v>1</v>
      </c>
    </row>
    <row r="1026" spans="1:96" x14ac:dyDescent="0.25">
      <c r="A1026">
        <v>266102</v>
      </c>
      <c r="C1026" s="1" t="str">
        <f t="shared" si="211"/>
        <v/>
      </c>
      <c r="D1026">
        <v>266102</v>
      </c>
      <c r="E1026">
        <v>1</v>
      </c>
      <c r="J1026" s="1" t="str">
        <f t="shared" si="224"/>
        <v/>
      </c>
      <c r="K1026">
        <v>266102</v>
      </c>
      <c r="L1026">
        <v>1</v>
      </c>
      <c r="Q1026" s="1" t="str">
        <f t="shared" si="212"/>
        <v/>
      </c>
      <c r="R1026">
        <v>266102</v>
      </c>
      <c r="S1026">
        <v>1</v>
      </c>
      <c r="X1026" s="1" t="str">
        <f t="shared" si="213"/>
        <v/>
      </c>
      <c r="Y1026">
        <v>266102</v>
      </c>
      <c r="Z1026" s="1"/>
      <c r="AE1026" s="1" t="str">
        <f t="shared" si="214"/>
        <v/>
      </c>
      <c r="AF1026">
        <v>266102</v>
      </c>
      <c r="AG1026" s="1"/>
      <c r="AL1026" s="1" t="str">
        <f t="shared" si="215"/>
        <v/>
      </c>
      <c r="AM1026">
        <v>266102</v>
      </c>
      <c r="AN1026" s="1"/>
      <c r="AS1026" s="1" t="str">
        <f t="shared" si="216"/>
        <v/>
      </c>
      <c r="AT1026">
        <v>266102</v>
      </c>
      <c r="AU1026" s="1"/>
      <c r="AZ1026" s="1" t="str">
        <f t="shared" si="217"/>
        <v/>
      </c>
      <c r="BA1026">
        <v>266102</v>
      </c>
      <c r="BB1026" s="1"/>
      <c r="BG1026" s="1" t="str">
        <f t="shared" si="218"/>
        <v/>
      </c>
      <c r="BH1026">
        <v>266102</v>
      </c>
      <c r="BI1026" s="1">
        <v>1</v>
      </c>
      <c r="BN1026" s="1" t="str">
        <f t="shared" si="219"/>
        <v/>
      </c>
      <c r="BO1026">
        <v>266102</v>
      </c>
      <c r="BP1026" s="1">
        <v>1</v>
      </c>
      <c r="BU1026" s="1" t="str">
        <f t="shared" si="220"/>
        <v/>
      </c>
      <c r="BV1026">
        <v>266102</v>
      </c>
      <c r="BW1026" s="1">
        <v>1</v>
      </c>
      <c r="CB1026" s="1" t="str">
        <f t="shared" si="221"/>
        <v/>
      </c>
      <c r="CC1026">
        <v>266102</v>
      </c>
      <c r="CD1026" s="1">
        <v>1</v>
      </c>
      <c r="CI1026" s="1" t="str">
        <f t="shared" si="222"/>
        <v/>
      </c>
      <c r="CJ1026">
        <v>266102</v>
      </c>
      <c r="CK1026" s="1">
        <v>1</v>
      </c>
      <c r="CP1026" s="1" t="str">
        <f t="shared" si="223"/>
        <v/>
      </c>
      <c r="CQ1026">
        <v>266102</v>
      </c>
      <c r="CR1026" s="1">
        <v>1</v>
      </c>
    </row>
    <row r="1027" spans="1:96" x14ac:dyDescent="0.25">
      <c r="A1027">
        <v>266103</v>
      </c>
      <c r="C1027" s="1" t="str">
        <f t="shared" ref="C1027:C1090" si="225">IF(F1027="","",IF(F1027=A1027,"","X"))</f>
        <v/>
      </c>
      <c r="D1027">
        <v>266103</v>
      </c>
      <c r="E1027">
        <v>1</v>
      </c>
      <c r="J1027" s="1" t="str">
        <f t="shared" si="224"/>
        <v/>
      </c>
      <c r="K1027">
        <v>266103</v>
      </c>
      <c r="L1027">
        <v>1</v>
      </c>
      <c r="Q1027" s="1" t="str">
        <f t="shared" ref="Q1027:Q1090" si="226">IF(V1027="","",IF(V1027=A1027,"","X"))</f>
        <v/>
      </c>
      <c r="R1027">
        <v>266103</v>
      </c>
      <c r="S1027">
        <v>1</v>
      </c>
      <c r="X1027" s="1" t="str">
        <f t="shared" ref="X1027:X1090" si="227">IF(AC1027="","",IF(AC1027=A1027,"","X"))</f>
        <v/>
      </c>
      <c r="Y1027">
        <v>266103</v>
      </c>
      <c r="Z1027" s="1"/>
      <c r="AE1027" s="1" t="str">
        <f t="shared" ref="AE1027:AE1090" si="228">IF(AH1027="","",IF(AH1027=A1027,"","X"))</f>
        <v/>
      </c>
      <c r="AF1027">
        <v>266103</v>
      </c>
      <c r="AG1027" s="1"/>
      <c r="AL1027" s="1" t="str">
        <f t="shared" ref="AL1027:AL1090" si="229">IF(AQ1027="","",IF(AQ1027=A1027,"","X"))</f>
        <v/>
      </c>
      <c r="AM1027">
        <v>266103</v>
      </c>
      <c r="AN1027" s="1"/>
      <c r="AS1027" s="1" t="str">
        <f t="shared" ref="AS1027:AS1090" si="230">IF(AX1027="","",IF(AX1027=A1027,"","X"))</f>
        <v/>
      </c>
      <c r="AT1027">
        <v>266103</v>
      </c>
      <c r="AU1027" s="1"/>
      <c r="AZ1027" s="1" t="str">
        <f t="shared" ref="AZ1027:AZ1090" si="231">IF(BC1027="","",IF(BC1027=A1027,"","X"))</f>
        <v/>
      </c>
      <c r="BA1027">
        <v>266103</v>
      </c>
      <c r="BB1027" s="1"/>
      <c r="BG1027" s="1" t="str">
        <f t="shared" ref="BG1027:BG1090" si="232">IF(BL1027="","",IF(BL1027=A1027,"","X"))</f>
        <v/>
      </c>
      <c r="BH1027">
        <v>266103</v>
      </c>
      <c r="BI1027" s="1">
        <v>1</v>
      </c>
      <c r="BN1027" s="1" t="str">
        <f t="shared" ref="BN1027:BN1090" si="233">IF(BS1027="","",IF(BS1027=A1027,"","X"))</f>
        <v/>
      </c>
      <c r="BO1027">
        <v>266103</v>
      </c>
      <c r="BP1027" s="1">
        <v>1</v>
      </c>
      <c r="BU1027" s="1" t="str">
        <f t="shared" ref="BU1027:BU1090" si="234">IF(BX1027="","",IF(BX1027=A1027,"","X"))</f>
        <v/>
      </c>
      <c r="BV1027">
        <v>266103</v>
      </c>
      <c r="BW1027" s="1">
        <v>1</v>
      </c>
      <c r="CB1027" s="1" t="str">
        <f t="shared" ref="CB1027:CB1090" si="235">IF(CE1027="","",IF(CE1027=A1027,"","X"))</f>
        <v/>
      </c>
      <c r="CC1027">
        <v>266103</v>
      </c>
      <c r="CD1027" s="1">
        <v>1</v>
      </c>
      <c r="CI1027" s="1" t="str">
        <f t="shared" ref="CI1027:CI1090" si="236">IF(CL1027="","",IF(CL1027=A1027,"","X"))</f>
        <v/>
      </c>
      <c r="CJ1027">
        <v>266103</v>
      </c>
      <c r="CK1027" s="1">
        <v>1</v>
      </c>
      <c r="CP1027" s="1" t="str">
        <f t="shared" ref="CP1027:CP1090" si="237">IF(CS1027="","",IF(CS1027=A1027,"","X"))</f>
        <v/>
      </c>
      <c r="CQ1027">
        <v>266103</v>
      </c>
      <c r="CR1027" s="1">
        <v>1</v>
      </c>
    </row>
    <row r="1028" spans="1:96" x14ac:dyDescent="0.25">
      <c r="A1028">
        <v>266104</v>
      </c>
      <c r="C1028" s="1" t="str">
        <f t="shared" si="225"/>
        <v/>
      </c>
      <c r="D1028">
        <v>266104</v>
      </c>
      <c r="J1028" s="1" t="str">
        <f t="shared" si="224"/>
        <v/>
      </c>
      <c r="K1028">
        <v>266104</v>
      </c>
      <c r="L1028">
        <v>0</v>
      </c>
      <c r="Q1028" s="1" t="str">
        <f t="shared" si="226"/>
        <v/>
      </c>
      <c r="R1028">
        <v>266104</v>
      </c>
      <c r="S1028">
        <v>0</v>
      </c>
      <c r="T1028" s="1"/>
      <c r="X1028" s="1" t="str">
        <f t="shared" si="227"/>
        <v/>
      </c>
      <c r="Y1028">
        <v>266104</v>
      </c>
      <c r="Z1028" s="1"/>
      <c r="AE1028" s="1" t="str">
        <f t="shared" si="228"/>
        <v/>
      </c>
      <c r="AF1028">
        <v>266104</v>
      </c>
      <c r="AG1028" s="1"/>
      <c r="AL1028" s="1" t="str">
        <f t="shared" si="229"/>
        <v/>
      </c>
      <c r="AM1028">
        <v>266104</v>
      </c>
      <c r="AN1028" s="1"/>
      <c r="AS1028" s="1" t="str">
        <f t="shared" si="230"/>
        <v/>
      </c>
      <c r="AT1028">
        <v>266104</v>
      </c>
      <c r="AU1028" s="1"/>
      <c r="AZ1028" s="1" t="str">
        <f t="shared" si="231"/>
        <v/>
      </c>
      <c r="BA1028">
        <v>266104</v>
      </c>
      <c r="BB1028" s="1"/>
      <c r="BG1028" s="1" t="str">
        <f t="shared" si="232"/>
        <v/>
      </c>
      <c r="BH1028">
        <v>266104</v>
      </c>
      <c r="BI1028" s="1">
        <v>0</v>
      </c>
      <c r="BN1028" s="1" t="str">
        <f t="shared" si="233"/>
        <v/>
      </c>
      <c r="BO1028">
        <v>266104</v>
      </c>
      <c r="BP1028" s="1">
        <v>0</v>
      </c>
      <c r="BU1028" s="1" t="str">
        <f t="shared" si="234"/>
        <v/>
      </c>
      <c r="BV1028">
        <v>266104</v>
      </c>
      <c r="BW1028" s="1">
        <v>0</v>
      </c>
      <c r="CB1028" s="1" t="str">
        <f t="shared" si="235"/>
        <v/>
      </c>
      <c r="CC1028">
        <v>266104</v>
      </c>
      <c r="CD1028" s="1">
        <v>0</v>
      </c>
      <c r="CI1028" s="1" t="str">
        <f t="shared" si="236"/>
        <v/>
      </c>
      <c r="CJ1028">
        <v>266104</v>
      </c>
      <c r="CK1028" s="1">
        <v>0</v>
      </c>
      <c r="CP1028" s="1" t="str">
        <f t="shared" si="237"/>
        <v/>
      </c>
      <c r="CQ1028">
        <v>266104</v>
      </c>
      <c r="CR1028" s="1">
        <v>0</v>
      </c>
    </row>
    <row r="1029" spans="1:96" x14ac:dyDescent="0.25">
      <c r="A1029">
        <v>266105</v>
      </c>
      <c r="C1029" s="1" t="str">
        <f t="shared" si="225"/>
        <v/>
      </c>
      <c r="D1029">
        <v>266105</v>
      </c>
      <c r="E1029">
        <v>1</v>
      </c>
      <c r="J1029" s="1" t="str">
        <f t="shared" si="224"/>
        <v/>
      </c>
      <c r="K1029">
        <v>266105</v>
      </c>
      <c r="L1029">
        <v>1</v>
      </c>
      <c r="Q1029" s="1" t="str">
        <f t="shared" si="226"/>
        <v/>
      </c>
      <c r="R1029">
        <v>266105</v>
      </c>
      <c r="S1029">
        <v>1</v>
      </c>
      <c r="T1029" s="1"/>
      <c r="X1029" s="1" t="str">
        <f t="shared" si="227"/>
        <v/>
      </c>
      <c r="Y1029">
        <v>266105</v>
      </c>
      <c r="Z1029" s="1"/>
      <c r="AA1029">
        <v>266105</v>
      </c>
      <c r="AB1029">
        <v>1</v>
      </c>
      <c r="AE1029" s="1" t="str">
        <f t="shared" si="228"/>
        <v/>
      </c>
      <c r="AF1029">
        <v>266105</v>
      </c>
      <c r="AG1029" s="1"/>
      <c r="AL1029" s="1" t="str">
        <f t="shared" si="229"/>
        <v/>
      </c>
      <c r="AM1029">
        <v>266105</v>
      </c>
      <c r="AN1029" s="1"/>
      <c r="AS1029" s="1" t="str">
        <f t="shared" si="230"/>
        <v/>
      </c>
      <c r="AT1029">
        <v>266105</v>
      </c>
      <c r="AU1029" s="1"/>
      <c r="AZ1029" s="1" t="str">
        <f t="shared" si="231"/>
        <v/>
      </c>
      <c r="BA1029">
        <v>266105</v>
      </c>
      <c r="BB1029" s="1"/>
      <c r="BG1029" s="1" t="str">
        <f t="shared" si="232"/>
        <v/>
      </c>
      <c r="BH1029">
        <v>266105</v>
      </c>
      <c r="BI1029" s="1">
        <v>0</v>
      </c>
      <c r="BN1029" s="1" t="str">
        <f t="shared" si="233"/>
        <v/>
      </c>
      <c r="BO1029">
        <v>266105</v>
      </c>
      <c r="BP1029" s="1">
        <v>0</v>
      </c>
      <c r="BU1029" s="1" t="str">
        <f t="shared" si="234"/>
        <v/>
      </c>
      <c r="BV1029">
        <v>266105</v>
      </c>
      <c r="BW1029" s="1">
        <v>0</v>
      </c>
      <c r="CB1029" s="1" t="str">
        <f t="shared" si="235"/>
        <v/>
      </c>
      <c r="CC1029">
        <v>266105</v>
      </c>
      <c r="CD1029" s="1">
        <v>0</v>
      </c>
      <c r="CI1029" s="1" t="str">
        <f t="shared" si="236"/>
        <v/>
      </c>
      <c r="CJ1029">
        <v>266105</v>
      </c>
      <c r="CK1029" s="1">
        <v>0</v>
      </c>
      <c r="CP1029" s="1" t="str">
        <f t="shared" si="237"/>
        <v/>
      </c>
      <c r="CQ1029">
        <v>266105</v>
      </c>
      <c r="CR1029" s="1">
        <v>0</v>
      </c>
    </row>
    <row r="1030" spans="1:96" x14ac:dyDescent="0.25">
      <c r="A1030">
        <v>266106</v>
      </c>
      <c r="C1030" s="1" t="str">
        <f t="shared" si="225"/>
        <v/>
      </c>
      <c r="D1030">
        <v>266106</v>
      </c>
      <c r="E1030">
        <v>1</v>
      </c>
      <c r="J1030" s="1" t="str">
        <f t="shared" si="224"/>
        <v/>
      </c>
      <c r="K1030">
        <v>266106</v>
      </c>
      <c r="L1030">
        <v>1</v>
      </c>
      <c r="Q1030" s="1" t="str">
        <f t="shared" si="226"/>
        <v/>
      </c>
      <c r="R1030">
        <v>266106</v>
      </c>
      <c r="S1030">
        <v>1</v>
      </c>
      <c r="T1030" s="1"/>
      <c r="X1030" s="1" t="str">
        <f t="shared" si="227"/>
        <v/>
      </c>
      <c r="Y1030">
        <v>266106</v>
      </c>
      <c r="Z1030" s="1"/>
      <c r="AE1030" s="1" t="str">
        <f t="shared" si="228"/>
        <v/>
      </c>
      <c r="AF1030">
        <v>266106</v>
      </c>
      <c r="AG1030" s="1"/>
      <c r="AL1030" s="1" t="str">
        <f t="shared" si="229"/>
        <v/>
      </c>
      <c r="AM1030">
        <v>266106</v>
      </c>
      <c r="AN1030" s="1"/>
      <c r="AS1030" s="1" t="str">
        <f t="shared" si="230"/>
        <v/>
      </c>
      <c r="AT1030">
        <v>266106</v>
      </c>
      <c r="AU1030" s="1"/>
      <c r="AZ1030" s="1" t="str">
        <f t="shared" si="231"/>
        <v/>
      </c>
      <c r="BA1030">
        <v>266106</v>
      </c>
      <c r="BB1030" s="1"/>
      <c r="BG1030" s="1" t="str">
        <f t="shared" si="232"/>
        <v/>
      </c>
      <c r="BH1030">
        <v>266106</v>
      </c>
      <c r="BI1030" s="1">
        <v>1</v>
      </c>
      <c r="BN1030" s="1" t="str">
        <f t="shared" si="233"/>
        <v/>
      </c>
      <c r="BO1030">
        <v>266106</v>
      </c>
      <c r="BP1030" s="1">
        <v>1</v>
      </c>
      <c r="BU1030" s="1" t="str">
        <f t="shared" si="234"/>
        <v/>
      </c>
      <c r="BV1030">
        <v>266106</v>
      </c>
      <c r="BW1030" s="1">
        <v>1</v>
      </c>
      <c r="CB1030" s="1" t="str">
        <f t="shared" si="235"/>
        <v/>
      </c>
      <c r="CC1030">
        <v>266106</v>
      </c>
      <c r="CD1030" s="1">
        <v>1</v>
      </c>
      <c r="CI1030" s="1" t="str">
        <f t="shared" si="236"/>
        <v/>
      </c>
      <c r="CJ1030">
        <v>266106</v>
      </c>
      <c r="CK1030" s="1">
        <v>1</v>
      </c>
      <c r="CP1030" s="1" t="str">
        <f t="shared" si="237"/>
        <v/>
      </c>
      <c r="CQ1030">
        <v>266106</v>
      </c>
      <c r="CR1030" s="1">
        <v>1</v>
      </c>
    </row>
    <row r="1031" spans="1:96" x14ac:dyDescent="0.25">
      <c r="A1031">
        <v>266107</v>
      </c>
      <c r="C1031" s="1" t="str">
        <f t="shared" si="225"/>
        <v/>
      </c>
      <c r="D1031">
        <v>266107</v>
      </c>
      <c r="E1031">
        <v>1</v>
      </c>
      <c r="J1031" s="1" t="str">
        <f t="shared" si="224"/>
        <v/>
      </c>
      <c r="K1031">
        <v>266107</v>
      </c>
      <c r="L1031">
        <v>1</v>
      </c>
      <c r="Q1031" s="1" t="str">
        <f t="shared" si="226"/>
        <v/>
      </c>
      <c r="R1031">
        <v>266107</v>
      </c>
      <c r="S1031">
        <v>1</v>
      </c>
      <c r="T1031" s="1"/>
      <c r="X1031" s="1" t="str">
        <f t="shared" si="227"/>
        <v/>
      </c>
      <c r="Y1031">
        <v>266107</v>
      </c>
      <c r="Z1031" s="1"/>
      <c r="AE1031" s="1" t="str">
        <f t="shared" si="228"/>
        <v/>
      </c>
      <c r="AF1031">
        <v>266107</v>
      </c>
      <c r="AG1031" s="1"/>
      <c r="AH1031">
        <v>266107</v>
      </c>
      <c r="AI1031">
        <v>1</v>
      </c>
      <c r="AL1031" s="1" t="str">
        <f t="shared" si="229"/>
        <v/>
      </c>
      <c r="AM1031">
        <v>266107</v>
      </c>
      <c r="AN1031" s="1"/>
      <c r="AS1031" s="1" t="str">
        <f t="shared" si="230"/>
        <v/>
      </c>
      <c r="AT1031">
        <v>266107</v>
      </c>
      <c r="AU1031" s="1"/>
      <c r="AZ1031" s="1" t="str">
        <f t="shared" si="231"/>
        <v/>
      </c>
      <c r="BA1031">
        <v>266107</v>
      </c>
      <c r="BB1031" s="1"/>
      <c r="BG1031" s="1" t="str">
        <f t="shared" si="232"/>
        <v/>
      </c>
      <c r="BH1031">
        <v>266107</v>
      </c>
      <c r="BI1031" s="1">
        <v>0</v>
      </c>
      <c r="BN1031" s="1" t="str">
        <f t="shared" si="233"/>
        <v/>
      </c>
      <c r="BO1031">
        <v>266107</v>
      </c>
      <c r="BP1031" s="1">
        <v>0</v>
      </c>
      <c r="BU1031" s="1" t="str">
        <f t="shared" si="234"/>
        <v/>
      </c>
      <c r="BV1031">
        <v>266107</v>
      </c>
      <c r="BW1031" s="1">
        <v>0</v>
      </c>
      <c r="CB1031" s="1" t="str">
        <f t="shared" si="235"/>
        <v/>
      </c>
      <c r="CC1031">
        <v>266107</v>
      </c>
      <c r="CD1031" s="1">
        <v>0</v>
      </c>
      <c r="CI1031" s="1" t="str">
        <f t="shared" si="236"/>
        <v/>
      </c>
      <c r="CJ1031">
        <v>266107</v>
      </c>
      <c r="CK1031" s="1">
        <v>0</v>
      </c>
      <c r="CP1031" s="1" t="str">
        <f t="shared" si="237"/>
        <v/>
      </c>
      <c r="CQ1031">
        <v>266107</v>
      </c>
      <c r="CR1031" s="1">
        <v>0</v>
      </c>
    </row>
    <row r="1032" spans="1:96" x14ac:dyDescent="0.25">
      <c r="A1032">
        <v>266108</v>
      </c>
      <c r="C1032" s="1" t="str">
        <f t="shared" si="225"/>
        <v/>
      </c>
      <c r="D1032">
        <v>266108</v>
      </c>
      <c r="E1032">
        <v>1</v>
      </c>
      <c r="J1032" s="1" t="str">
        <f t="shared" si="224"/>
        <v/>
      </c>
      <c r="K1032">
        <v>266108</v>
      </c>
      <c r="L1032">
        <v>1</v>
      </c>
      <c r="Q1032" s="1" t="str">
        <f t="shared" si="226"/>
        <v/>
      </c>
      <c r="R1032">
        <v>266108</v>
      </c>
      <c r="S1032">
        <v>1</v>
      </c>
      <c r="T1032" s="1"/>
      <c r="X1032" s="1" t="str">
        <f t="shared" si="227"/>
        <v/>
      </c>
      <c r="Y1032">
        <v>266108</v>
      </c>
      <c r="Z1032" s="1"/>
      <c r="AE1032" s="1" t="str">
        <f t="shared" si="228"/>
        <v/>
      </c>
      <c r="AF1032">
        <v>266108</v>
      </c>
      <c r="AG1032" s="1"/>
      <c r="AL1032" s="1" t="str">
        <f t="shared" si="229"/>
        <v/>
      </c>
      <c r="AM1032">
        <v>266108</v>
      </c>
      <c r="AN1032" s="1"/>
      <c r="AS1032" s="1" t="str">
        <f t="shared" si="230"/>
        <v/>
      </c>
      <c r="AT1032">
        <v>266108</v>
      </c>
      <c r="AU1032" s="1"/>
      <c r="AV1032">
        <v>266108</v>
      </c>
      <c r="AW1032">
        <v>1</v>
      </c>
      <c r="AZ1032" s="1" t="str">
        <f t="shared" si="231"/>
        <v/>
      </c>
      <c r="BA1032">
        <v>266108</v>
      </c>
      <c r="BB1032" s="1"/>
      <c r="BG1032" s="1" t="str">
        <f t="shared" si="232"/>
        <v/>
      </c>
      <c r="BH1032">
        <v>266108</v>
      </c>
      <c r="BI1032" s="1">
        <v>0</v>
      </c>
      <c r="BN1032" s="1" t="str">
        <f t="shared" si="233"/>
        <v/>
      </c>
      <c r="BO1032">
        <v>266108</v>
      </c>
      <c r="BP1032" s="1">
        <v>0</v>
      </c>
      <c r="BU1032" s="1" t="str">
        <f t="shared" si="234"/>
        <v/>
      </c>
      <c r="BV1032">
        <v>266108</v>
      </c>
      <c r="BW1032" s="1">
        <v>0</v>
      </c>
      <c r="CB1032" s="1" t="str">
        <f t="shared" si="235"/>
        <v/>
      </c>
      <c r="CC1032">
        <v>266108</v>
      </c>
      <c r="CD1032" s="1">
        <v>0</v>
      </c>
      <c r="CI1032" s="1" t="str">
        <f t="shared" si="236"/>
        <v/>
      </c>
      <c r="CJ1032">
        <v>266108</v>
      </c>
      <c r="CK1032" s="1">
        <v>0</v>
      </c>
      <c r="CP1032" s="1" t="str">
        <f t="shared" si="237"/>
        <v/>
      </c>
      <c r="CQ1032">
        <v>266108</v>
      </c>
      <c r="CR1032" s="1">
        <v>0</v>
      </c>
    </row>
    <row r="1033" spans="1:96" x14ac:dyDescent="0.25">
      <c r="A1033">
        <v>266109</v>
      </c>
      <c r="C1033" s="1" t="str">
        <f t="shared" si="225"/>
        <v/>
      </c>
      <c r="D1033">
        <v>266109</v>
      </c>
      <c r="E1033">
        <v>1</v>
      </c>
      <c r="J1033" s="1" t="str">
        <f t="shared" si="224"/>
        <v/>
      </c>
      <c r="K1033">
        <v>266109</v>
      </c>
      <c r="L1033">
        <v>1</v>
      </c>
      <c r="Q1033" s="1" t="str">
        <f t="shared" si="226"/>
        <v/>
      </c>
      <c r="R1033">
        <v>266109</v>
      </c>
      <c r="S1033">
        <v>1</v>
      </c>
      <c r="T1033" s="1"/>
      <c r="X1033" s="1" t="str">
        <f t="shared" si="227"/>
        <v/>
      </c>
      <c r="Y1033">
        <v>266109</v>
      </c>
      <c r="Z1033" s="1"/>
      <c r="AE1033" s="1" t="str">
        <f t="shared" si="228"/>
        <v/>
      </c>
      <c r="AF1033">
        <v>266109</v>
      </c>
      <c r="AG1033" s="1"/>
      <c r="AL1033" s="1" t="str">
        <f t="shared" si="229"/>
        <v/>
      </c>
      <c r="AM1033">
        <v>266109</v>
      </c>
      <c r="AN1033" s="1"/>
      <c r="AS1033" s="1" t="str">
        <f t="shared" si="230"/>
        <v/>
      </c>
      <c r="AT1033">
        <v>266109</v>
      </c>
      <c r="AU1033" s="1"/>
      <c r="AZ1033" s="1" t="str">
        <f t="shared" si="231"/>
        <v/>
      </c>
      <c r="BA1033">
        <v>266109</v>
      </c>
      <c r="BB1033" s="1"/>
      <c r="BG1033" s="1" t="str">
        <f t="shared" si="232"/>
        <v/>
      </c>
      <c r="BH1033">
        <v>266109</v>
      </c>
      <c r="BI1033" s="1">
        <v>1</v>
      </c>
      <c r="BN1033" s="1" t="str">
        <f t="shared" si="233"/>
        <v/>
      </c>
      <c r="BO1033">
        <v>266109</v>
      </c>
      <c r="BP1033" s="1">
        <v>1</v>
      </c>
      <c r="BU1033" s="1" t="str">
        <f t="shared" si="234"/>
        <v/>
      </c>
      <c r="BV1033">
        <v>266109</v>
      </c>
      <c r="BW1033" s="1">
        <v>1</v>
      </c>
      <c r="CB1033" s="1" t="str">
        <f t="shared" si="235"/>
        <v/>
      </c>
      <c r="CC1033">
        <v>266109</v>
      </c>
      <c r="CD1033" s="1">
        <v>1</v>
      </c>
      <c r="CE1033">
        <v>266109</v>
      </c>
      <c r="CF1033">
        <v>1</v>
      </c>
      <c r="CI1033" s="1" t="str">
        <f t="shared" si="236"/>
        <v/>
      </c>
      <c r="CJ1033">
        <v>266109</v>
      </c>
      <c r="CK1033" s="1">
        <v>0</v>
      </c>
      <c r="CP1033" s="1" t="str">
        <f t="shared" si="237"/>
        <v/>
      </c>
      <c r="CQ1033">
        <v>266109</v>
      </c>
      <c r="CR1033" s="1">
        <v>0</v>
      </c>
    </row>
    <row r="1034" spans="1:96" x14ac:dyDescent="0.25">
      <c r="A1034">
        <v>266110</v>
      </c>
      <c r="C1034" s="1" t="str">
        <f t="shared" si="225"/>
        <v/>
      </c>
      <c r="D1034">
        <v>266110</v>
      </c>
      <c r="E1034">
        <v>1</v>
      </c>
      <c r="J1034" s="1" t="str">
        <f t="shared" si="224"/>
        <v/>
      </c>
      <c r="K1034">
        <v>266110</v>
      </c>
      <c r="L1034">
        <v>1</v>
      </c>
      <c r="Q1034" s="1" t="str">
        <f t="shared" si="226"/>
        <v/>
      </c>
      <c r="R1034">
        <v>266110</v>
      </c>
      <c r="S1034">
        <v>1</v>
      </c>
      <c r="T1034" s="1"/>
      <c r="X1034" s="1" t="str">
        <f t="shared" si="227"/>
        <v/>
      </c>
      <c r="Y1034">
        <v>266110</v>
      </c>
      <c r="Z1034" s="1"/>
      <c r="AE1034" s="1" t="str">
        <f t="shared" si="228"/>
        <v/>
      </c>
      <c r="AF1034">
        <v>266110</v>
      </c>
      <c r="AG1034" s="1"/>
      <c r="AL1034" s="1" t="str">
        <f t="shared" si="229"/>
        <v/>
      </c>
      <c r="AM1034">
        <v>266110</v>
      </c>
      <c r="AN1034" s="1"/>
      <c r="AS1034" s="1" t="str">
        <f t="shared" si="230"/>
        <v/>
      </c>
      <c r="AT1034">
        <v>266110</v>
      </c>
      <c r="AU1034" s="1"/>
      <c r="AZ1034" s="1" t="str">
        <f t="shared" si="231"/>
        <v/>
      </c>
      <c r="BA1034">
        <v>266110</v>
      </c>
      <c r="BB1034" s="1"/>
      <c r="BG1034" s="1" t="str">
        <f t="shared" si="232"/>
        <v/>
      </c>
      <c r="BH1034">
        <v>266110</v>
      </c>
      <c r="BI1034" s="1">
        <v>1</v>
      </c>
      <c r="BN1034" s="1" t="str">
        <f t="shared" si="233"/>
        <v/>
      </c>
      <c r="BO1034">
        <v>266110</v>
      </c>
      <c r="BP1034" s="1">
        <v>1</v>
      </c>
      <c r="BU1034" s="1" t="str">
        <f t="shared" si="234"/>
        <v/>
      </c>
      <c r="BV1034">
        <v>266110</v>
      </c>
      <c r="BW1034" s="1">
        <v>1</v>
      </c>
      <c r="CB1034" s="1" t="str">
        <f t="shared" si="235"/>
        <v/>
      </c>
      <c r="CC1034">
        <v>266110</v>
      </c>
      <c r="CD1034" s="1">
        <v>1</v>
      </c>
      <c r="CI1034" s="1" t="str">
        <f t="shared" si="236"/>
        <v/>
      </c>
      <c r="CJ1034">
        <v>266110</v>
      </c>
      <c r="CK1034" s="1">
        <v>1</v>
      </c>
      <c r="CP1034" s="1" t="str">
        <f t="shared" si="237"/>
        <v/>
      </c>
      <c r="CQ1034">
        <v>266110</v>
      </c>
      <c r="CR1034" s="1">
        <v>1</v>
      </c>
    </row>
    <row r="1035" spans="1:96" x14ac:dyDescent="0.25">
      <c r="A1035">
        <v>266111</v>
      </c>
      <c r="C1035" s="1" t="str">
        <f t="shared" si="225"/>
        <v/>
      </c>
      <c r="D1035">
        <v>266111</v>
      </c>
      <c r="J1035" s="1" t="str">
        <f t="shared" si="224"/>
        <v/>
      </c>
      <c r="K1035">
        <v>266111</v>
      </c>
      <c r="L1035">
        <v>0</v>
      </c>
      <c r="Q1035" s="1" t="str">
        <f t="shared" si="226"/>
        <v/>
      </c>
      <c r="R1035">
        <v>266111</v>
      </c>
      <c r="S1035">
        <v>0</v>
      </c>
      <c r="T1035" s="1"/>
      <c r="X1035" s="1" t="str">
        <f t="shared" si="227"/>
        <v/>
      </c>
      <c r="Y1035">
        <v>266111</v>
      </c>
      <c r="Z1035" s="1"/>
      <c r="AE1035" s="1" t="str">
        <f t="shared" si="228"/>
        <v/>
      </c>
      <c r="AF1035">
        <v>266111</v>
      </c>
      <c r="AG1035" s="1"/>
      <c r="AL1035" s="1" t="str">
        <f t="shared" si="229"/>
        <v/>
      </c>
      <c r="AM1035">
        <v>266111</v>
      </c>
      <c r="AN1035" s="1"/>
      <c r="AS1035" s="1" t="str">
        <f t="shared" si="230"/>
        <v/>
      </c>
      <c r="AT1035">
        <v>266111</v>
      </c>
      <c r="AU1035" s="1"/>
      <c r="AZ1035" s="1" t="str">
        <f t="shared" si="231"/>
        <v/>
      </c>
      <c r="BA1035">
        <v>266111</v>
      </c>
      <c r="BB1035" s="1"/>
      <c r="BG1035" s="1" t="str">
        <f t="shared" si="232"/>
        <v/>
      </c>
      <c r="BH1035">
        <v>266111</v>
      </c>
      <c r="BI1035" s="1">
        <v>0</v>
      </c>
      <c r="BN1035" s="1" t="str">
        <f t="shared" si="233"/>
        <v/>
      </c>
      <c r="BO1035">
        <v>266111</v>
      </c>
      <c r="BP1035" s="1">
        <v>0</v>
      </c>
      <c r="BU1035" s="1" t="str">
        <f t="shared" si="234"/>
        <v/>
      </c>
      <c r="BV1035">
        <v>266111</v>
      </c>
      <c r="BW1035" s="1">
        <v>0</v>
      </c>
      <c r="CB1035" s="1" t="str">
        <f t="shared" si="235"/>
        <v/>
      </c>
      <c r="CC1035">
        <v>266111</v>
      </c>
      <c r="CD1035" s="1">
        <v>0</v>
      </c>
      <c r="CI1035" s="1" t="str">
        <f t="shared" si="236"/>
        <v/>
      </c>
      <c r="CJ1035">
        <v>266111</v>
      </c>
      <c r="CK1035" s="1">
        <v>0</v>
      </c>
      <c r="CP1035" s="1" t="str">
        <f t="shared" si="237"/>
        <v/>
      </c>
      <c r="CQ1035">
        <v>266111</v>
      </c>
      <c r="CR1035" s="1">
        <v>0</v>
      </c>
    </row>
    <row r="1036" spans="1:96" x14ac:dyDescent="0.25">
      <c r="A1036">
        <v>266112</v>
      </c>
      <c r="C1036" s="1" t="str">
        <f t="shared" si="225"/>
        <v/>
      </c>
      <c r="D1036">
        <v>266112</v>
      </c>
      <c r="E1036">
        <v>1</v>
      </c>
      <c r="J1036" s="1" t="str">
        <f t="shared" si="224"/>
        <v/>
      </c>
      <c r="K1036">
        <v>266112</v>
      </c>
      <c r="L1036">
        <v>1</v>
      </c>
      <c r="M1036">
        <v>266112</v>
      </c>
      <c r="N1036">
        <v>1</v>
      </c>
      <c r="Q1036" s="1" t="str">
        <f t="shared" si="226"/>
        <v/>
      </c>
      <c r="R1036">
        <v>266112</v>
      </c>
      <c r="S1036">
        <v>0</v>
      </c>
      <c r="T1036" s="1"/>
      <c r="X1036" s="1" t="str">
        <f t="shared" si="227"/>
        <v/>
      </c>
      <c r="Y1036">
        <v>266112</v>
      </c>
      <c r="Z1036" s="1"/>
      <c r="AE1036" s="1" t="str">
        <f t="shared" si="228"/>
        <v/>
      </c>
      <c r="AF1036">
        <v>266112</v>
      </c>
      <c r="AG1036" s="1"/>
      <c r="AL1036" s="1" t="str">
        <f t="shared" si="229"/>
        <v/>
      </c>
      <c r="AM1036">
        <v>266112</v>
      </c>
      <c r="AN1036" s="1"/>
      <c r="AS1036" s="1" t="str">
        <f t="shared" si="230"/>
        <v/>
      </c>
      <c r="AT1036">
        <v>266112</v>
      </c>
      <c r="AU1036" s="1"/>
      <c r="AZ1036" s="1" t="str">
        <f t="shared" si="231"/>
        <v/>
      </c>
      <c r="BA1036">
        <v>266112</v>
      </c>
      <c r="BB1036" s="1"/>
      <c r="BG1036" s="1" t="str">
        <f t="shared" si="232"/>
        <v/>
      </c>
      <c r="BH1036">
        <v>266112</v>
      </c>
      <c r="BI1036" s="1">
        <v>0</v>
      </c>
      <c r="BN1036" s="1" t="str">
        <f t="shared" si="233"/>
        <v/>
      </c>
      <c r="BO1036">
        <v>266112</v>
      </c>
      <c r="BP1036" s="1">
        <v>0</v>
      </c>
      <c r="BU1036" s="1" t="str">
        <f t="shared" si="234"/>
        <v/>
      </c>
      <c r="BV1036">
        <v>266112</v>
      </c>
      <c r="BW1036" s="1">
        <v>0</v>
      </c>
      <c r="CB1036" s="1" t="str">
        <f t="shared" si="235"/>
        <v/>
      </c>
      <c r="CC1036">
        <v>266112</v>
      </c>
      <c r="CD1036" s="1">
        <v>0</v>
      </c>
      <c r="CI1036" s="1" t="str">
        <f t="shared" si="236"/>
        <v/>
      </c>
      <c r="CJ1036">
        <v>266112</v>
      </c>
      <c r="CK1036" s="1">
        <v>0</v>
      </c>
      <c r="CP1036" s="1" t="str">
        <f t="shared" si="237"/>
        <v/>
      </c>
      <c r="CQ1036">
        <v>266112</v>
      </c>
      <c r="CR1036" s="1">
        <v>0</v>
      </c>
    </row>
    <row r="1037" spans="1:96" x14ac:dyDescent="0.25">
      <c r="A1037">
        <v>266113</v>
      </c>
      <c r="C1037" s="1" t="str">
        <f t="shared" si="225"/>
        <v/>
      </c>
      <c r="D1037">
        <v>266113</v>
      </c>
      <c r="E1037">
        <v>1</v>
      </c>
      <c r="J1037" s="1" t="str">
        <f t="shared" si="224"/>
        <v/>
      </c>
      <c r="K1037">
        <v>266113</v>
      </c>
      <c r="L1037">
        <v>1</v>
      </c>
      <c r="Q1037" s="1" t="str">
        <f t="shared" si="226"/>
        <v/>
      </c>
      <c r="R1037">
        <v>266113</v>
      </c>
      <c r="S1037">
        <v>1</v>
      </c>
      <c r="T1037" s="1"/>
      <c r="X1037" s="1" t="str">
        <f t="shared" si="227"/>
        <v/>
      </c>
      <c r="Y1037">
        <v>266113</v>
      </c>
      <c r="Z1037" s="1"/>
      <c r="AE1037" s="1" t="str">
        <f t="shared" si="228"/>
        <v/>
      </c>
      <c r="AF1037">
        <v>266113</v>
      </c>
      <c r="AG1037" s="1"/>
      <c r="AL1037" s="1" t="str">
        <f t="shared" si="229"/>
        <v/>
      </c>
      <c r="AM1037">
        <v>266113</v>
      </c>
      <c r="AN1037" s="1"/>
      <c r="AS1037" s="1" t="str">
        <f t="shared" si="230"/>
        <v/>
      </c>
      <c r="AT1037">
        <v>266113</v>
      </c>
      <c r="AU1037" s="1"/>
      <c r="AZ1037" s="1" t="str">
        <f t="shared" si="231"/>
        <v/>
      </c>
      <c r="BA1037">
        <v>266113</v>
      </c>
      <c r="BB1037" s="1"/>
      <c r="BG1037" s="1" t="str">
        <f t="shared" si="232"/>
        <v/>
      </c>
      <c r="BH1037">
        <v>266113</v>
      </c>
      <c r="BI1037" s="1">
        <v>1</v>
      </c>
      <c r="BN1037" s="1" t="str">
        <f t="shared" si="233"/>
        <v/>
      </c>
      <c r="BO1037">
        <v>266113</v>
      </c>
      <c r="BP1037" s="1">
        <v>1</v>
      </c>
      <c r="BU1037" s="1" t="str">
        <f t="shared" si="234"/>
        <v/>
      </c>
      <c r="BV1037">
        <v>266113</v>
      </c>
      <c r="BW1037" s="1">
        <v>1</v>
      </c>
      <c r="CB1037" s="1" t="str">
        <f t="shared" si="235"/>
        <v/>
      </c>
      <c r="CC1037">
        <v>266113</v>
      </c>
      <c r="CD1037" s="1">
        <v>1</v>
      </c>
      <c r="CI1037" s="1" t="str">
        <f t="shared" si="236"/>
        <v/>
      </c>
      <c r="CJ1037">
        <v>266113</v>
      </c>
      <c r="CK1037" s="1">
        <v>1</v>
      </c>
      <c r="CP1037" s="1" t="str">
        <f t="shared" si="237"/>
        <v/>
      </c>
      <c r="CQ1037">
        <v>266113</v>
      </c>
      <c r="CR1037" s="1">
        <v>1</v>
      </c>
    </row>
    <row r="1038" spans="1:96" x14ac:dyDescent="0.25">
      <c r="A1038">
        <v>266114</v>
      </c>
      <c r="C1038" s="1" t="str">
        <f t="shared" si="225"/>
        <v/>
      </c>
      <c r="D1038">
        <v>266114</v>
      </c>
      <c r="E1038">
        <v>1</v>
      </c>
      <c r="J1038" s="1" t="str">
        <f t="shared" si="224"/>
        <v/>
      </c>
      <c r="K1038">
        <v>266114</v>
      </c>
      <c r="L1038">
        <v>1</v>
      </c>
      <c r="Q1038" s="1" t="str">
        <f t="shared" si="226"/>
        <v/>
      </c>
      <c r="R1038">
        <v>266114</v>
      </c>
      <c r="S1038">
        <v>1</v>
      </c>
      <c r="T1038" s="1"/>
      <c r="X1038" s="1" t="str">
        <f t="shared" si="227"/>
        <v/>
      </c>
      <c r="Y1038">
        <v>266114</v>
      </c>
      <c r="Z1038" s="1"/>
      <c r="AE1038" s="1" t="str">
        <f t="shared" si="228"/>
        <v/>
      </c>
      <c r="AF1038">
        <v>266114</v>
      </c>
      <c r="AG1038" s="1"/>
      <c r="AL1038" s="1" t="str">
        <f t="shared" si="229"/>
        <v/>
      </c>
      <c r="AM1038">
        <v>266114</v>
      </c>
      <c r="AN1038" s="1"/>
      <c r="AS1038" s="1" t="str">
        <f t="shared" si="230"/>
        <v/>
      </c>
      <c r="AT1038">
        <v>266114</v>
      </c>
      <c r="AU1038" s="1"/>
      <c r="AZ1038" s="1" t="str">
        <f t="shared" si="231"/>
        <v/>
      </c>
      <c r="BA1038">
        <v>266114</v>
      </c>
      <c r="BB1038" s="1"/>
      <c r="BG1038" s="1" t="str">
        <f t="shared" si="232"/>
        <v/>
      </c>
      <c r="BH1038">
        <v>266114</v>
      </c>
      <c r="BI1038" s="1">
        <v>1</v>
      </c>
      <c r="BN1038" s="1" t="str">
        <f t="shared" si="233"/>
        <v/>
      </c>
      <c r="BO1038">
        <v>266114</v>
      </c>
      <c r="BP1038" s="1">
        <v>1</v>
      </c>
      <c r="BQ1038">
        <v>266114</v>
      </c>
      <c r="BR1038">
        <v>1</v>
      </c>
      <c r="BU1038" s="1" t="str">
        <f t="shared" si="234"/>
        <v/>
      </c>
      <c r="BV1038">
        <v>266114</v>
      </c>
      <c r="BW1038" s="1">
        <v>0</v>
      </c>
      <c r="CB1038" s="1" t="str">
        <f t="shared" si="235"/>
        <v/>
      </c>
      <c r="CC1038">
        <v>266114</v>
      </c>
      <c r="CD1038" s="1">
        <v>0</v>
      </c>
      <c r="CI1038" s="1" t="str">
        <f t="shared" si="236"/>
        <v/>
      </c>
      <c r="CJ1038">
        <v>266114</v>
      </c>
      <c r="CK1038" s="1">
        <v>0</v>
      </c>
      <c r="CP1038" s="1" t="str">
        <f t="shared" si="237"/>
        <v/>
      </c>
      <c r="CQ1038">
        <v>266114</v>
      </c>
      <c r="CR1038" s="1">
        <v>0</v>
      </c>
    </row>
    <row r="1039" spans="1:96" x14ac:dyDescent="0.25">
      <c r="A1039">
        <v>266115</v>
      </c>
      <c r="C1039" s="1" t="str">
        <f t="shared" si="225"/>
        <v/>
      </c>
      <c r="D1039">
        <v>266115</v>
      </c>
      <c r="J1039" s="1" t="str">
        <f t="shared" si="224"/>
        <v/>
      </c>
      <c r="K1039">
        <v>266115</v>
      </c>
      <c r="L1039">
        <v>0</v>
      </c>
      <c r="Q1039" s="1" t="str">
        <f t="shared" si="226"/>
        <v/>
      </c>
      <c r="R1039">
        <v>266115</v>
      </c>
      <c r="S1039">
        <v>0</v>
      </c>
      <c r="T1039" s="1"/>
      <c r="X1039" s="1" t="str">
        <f t="shared" si="227"/>
        <v/>
      </c>
      <c r="Y1039">
        <v>266115</v>
      </c>
      <c r="Z1039" s="1"/>
      <c r="AE1039" s="1" t="str">
        <f t="shared" si="228"/>
        <v/>
      </c>
      <c r="AF1039">
        <v>266115</v>
      </c>
      <c r="AG1039" s="1"/>
      <c r="AL1039" s="1" t="str">
        <f t="shared" si="229"/>
        <v/>
      </c>
      <c r="AM1039">
        <v>266115</v>
      </c>
      <c r="AN1039" s="1"/>
      <c r="AS1039" s="1" t="str">
        <f t="shared" si="230"/>
        <v/>
      </c>
      <c r="AT1039">
        <v>266115</v>
      </c>
      <c r="AU1039" s="1"/>
      <c r="AZ1039" s="1" t="str">
        <f t="shared" si="231"/>
        <v/>
      </c>
      <c r="BA1039">
        <v>266115</v>
      </c>
      <c r="BB1039" s="1"/>
      <c r="BG1039" s="1" t="str">
        <f t="shared" si="232"/>
        <v/>
      </c>
      <c r="BH1039">
        <v>266115</v>
      </c>
      <c r="BI1039" s="1">
        <v>0</v>
      </c>
      <c r="BN1039" s="1" t="str">
        <f t="shared" si="233"/>
        <v/>
      </c>
      <c r="BO1039">
        <v>266115</v>
      </c>
      <c r="BP1039" s="1">
        <v>0</v>
      </c>
      <c r="BU1039" s="1" t="str">
        <f t="shared" si="234"/>
        <v/>
      </c>
      <c r="BV1039">
        <v>266115</v>
      </c>
      <c r="BW1039" s="1">
        <v>0</v>
      </c>
      <c r="CB1039" s="1" t="str">
        <f t="shared" si="235"/>
        <v/>
      </c>
      <c r="CC1039">
        <v>266115</v>
      </c>
      <c r="CD1039" s="1">
        <v>0</v>
      </c>
      <c r="CI1039" s="1" t="str">
        <f t="shared" si="236"/>
        <v/>
      </c>
      <c r="CJ1039">
        <v>266115</v>
      </c>
      <c r="CK1039" s="1">
        <v>0</v>
      </c>
      <c r="CP1039" s="1" t="str">
        <f t="shared" si="237"/>
        <v/>
      </c>
      <c r="CQ1039">
        <v>266115</v>
      </c>
      <c r="CR1039" s="1">
        <v>0</v>
      </c>
    </row>
    <row r="1040" spans="1:96" x14ac:dyDescent="0.25">
      <c r="A1040">
        <v>266116</v>
      </c>
      <c r="C1040" s="1" t="str">
        <f t="shared" si="225"/>
        <v/>
      </c>
      <c r="D1040">
        <v>266116</v>
      </c>
      <c r="E1040">
        <v>1</v>
      </c>
      <c r="J1040" s="1" t="str">
        <f t="shared" si="224"/>
        <v/>
      </c>
      <c r="K1040">
        <v>266116</v>
      </c>
      <c r="L1040">
        <v>1</v>
      </c>
      <c r="Q1040" s="1" t="str">
        <f t="shared" si="226"/>
        <v/>
      </c>
      <c r="R1040">
        <v>266116</v>
      </c>
      <c r="S1040">
        <v>1</v>
      </c>
      <c r="T1040" s="1"/>
      <c r="X1040" s="1" t="str">
        <f t="shared" si="227"/>
        <v/>
      </c>
      <c r="Y1040">
        <v>266116</v>
      </c>
      <c r="Z1040" s="1"/>
      <c r="AE1040" s="1" t="str">
        <f t="shared" si="228"/>
        <v/>
      </c>
      <c r="AF1040">
        <v>266116</v>
      </c>
      <c r="AG1040" s="1"/>
      <c r="AL1040" s="1" t="str">
        <f t="shared" si="229"/>
        <v/>
      </c>
      <c r="AM1040">
        <v>266116</v>
      </c>
      <c r="AN1040" s="1"/>
      <c r="AS1040" s="1" t="str">
        <f t="shared" si="230"/>
        <v/>
      </c>
      <c r="AT1040">
        <v>266116</v>
      </c>
      <c r="AU1040" s="1"/>
      <c r="AV1040">
        <v>266116</v>
      </c>
      <c r="AW1040">
        <v>1</v>
      </c>
      <c r="AZ1040" s="1" t="str">
        <f t="shared" si="231"/>
        <v/>
      </c>
      <c r="BA1040">
        <v>266116</v>
      </c>
      <c r="BB1040" s="1"/>
      <c r="BG1040" s="1" t="str">
        <f t="shared" si="232"/>
        <v/>
      </c>
      <c r="BH1040">
        <v>266116</v>
      </c>
      <c r="BI1040" s="1">
        <v>0</v>
      </c>
      <c r="BN1040" s="1" t="str">
        <f t="shared" si="233"/>
        <v/>
      </c>
      <c r="BO1040">
        <v>266116</v>
      </c>
      <c r="BP1040" s="1">
        <v>0</v>
      </c>
      <c r="BU1040" s="1" t="str">
        <f t="shared" si="234"/>
        <v/>
      </c>
      <c r="BV1040">
        <v>266116</v>
      </c>
      <c r="BW1040" s="1">
        <v>0</v>
      </c>
      <c r="CB1040" s="1" t="str">
        <f t="shared" si="235"/>
        <v/>
      </c>
      <c r="CC1040">
        <v>266116</v>
      </c>
      <c r="CD1040" s="1">
        <v>0</v>
      </c>
      <c r="CI1040" s="1" t="str">
        <f t="shared" si="236"/>
        <v/>
      </c>
      <c r="CJ1040">
        <v>266116</v>
      </c>
      <c r="CK1040" s="1">
        <v>0</v>
      </c>
      <c r="CP1040" s="1" t="str">
        <f t="shared" si="237"/>
        <v/>
      </c>
      <c r="CQ1040">
        <v>266116</v>
      </c>
      <c r="CR1040" s="1">
        <v>0</v>
      </c>
    </row>
    <row r="1041" spans="1:96" x14ac:dyDescent="0.25">
      <c r="A1041">
        <v>266117</v>
      </c>
      <c r="C1041" s="1" t="str">
        <f t="shared" si="225"/>
        <v/>
      </c>
      <c r="D1041">
        <v>266117</v>
      </c>
      <c r="J1041" s="1" t="str">
        <f t="shared" ref="J1041:J1104" si="238">IF(M1041="","",IF(M1041=A1041,"","X"))</f>
        <v/>
      </c>
      <c r="K1041">
        <v>266117</v>
      </c>
      <c r="L1041">
        <v>0</v>
      </c>
      <c r="Q1041" s="1" t="str">
        <f t="shared" si="226"/>
        <v/>
      </c>
      <c r="R1041">
        <v>266117</v>
      </c>
      <c r="S1041">
        <v>0</v>
      </c>
      <c r="T1041" s="1"/>
      <c r="X1041" s="1" t="str">
        <f t="shared" si="227"/>
        <v/>
      </c>
      <c r="Y1041">
        <v>266117</v>
      </c>
      <c r="Z1041" s="1"/>
      <c r="AE1041" s="1" t="str">
        <f t="shared" si="228"/>
        <v/>
      </c>
      <c r="AF1041">
        <v>266117</v>
      </c>
      <c r="AG1041" s="1"/>
      <c r="AL1041" s="1" t="str">
        <f t="shared" si="229"/>
        <v/>
      </c>
      <c r="AM1041">
        <v>266117</v>
      </c>
      <c r="AN1041" s="1"/>
      <c r="AS1041" s="1" t="str">
        <f t="shared" si="230"/>
        <v/>
      </c>
      <c r="AT1041">
        <v>266117</v>
      </c>
      <c r="AU1041" s="1"/>
      <c r="AZ1041" s="1" t="str">
        <f t="shared" si="231"/>
        <v/>
      </c>
      <c r="BA1041">
        <v>266117</v>
      </c>
      <c r="BB1041" s="1"/>
      <c r="BG1041" s="1" t="str">
        <f t="shared" si="232"/>
        <v/>
      </c>
      <c r="BH1041">
        <v>266117</v>
      </c>
      <c r="BI1041" s="1">
        <v>0</v>
      </c>
      <c r="BN1041" s="1" t="str">
        <f t="shared" si="233"/>
        <v/>
      </c>
      <c r="BO1041">
        <v>266117</v>
      </c>
      <c r="BP1041" s="1">
        <v>0</v>
      </c>
      <c r="BU1041" s="1" t="str">
        <f t="shared" si="234"/>
        <v/>
      </c>
      <c r="BV1041">
        <v>266117</v>
      </c>
      <c r="BW1041" s="1">
        <v>0</v>
      </c>
      <c r="CB1041" s="1" t="str">
        <f t="shared" si="235"/>
        <v/>
      </c>
      <c r="CC1041">
        <v>266117</v>
      </c>
      <c r="CD1041" s="1">
        <v>0</v>
      </c>
      <c r="CI1041" s="1" t="str">
        <f t="shared" si="236"/>
        <v/>
      </c>
      <c r="CJ1041">
        <v>266117</v>
      </c>
      <c r="CK1041" s="1">
        <v>0</v>
      </c>
      <c r="CP1041" s="1" t="str">
        <f t="shared" si="237"/>
        <v/>
      </c>
      <c r="CQ1041">
        <v>266117</v>
      </c>
      <c r="CR1041" s="1">
        <v>0</v>
      </c>
    </row>
    <row r="1042" spans="1:96" x14ac:dyDescent="0.25">
      <c r="A1042">
        <v>266118</v>
      </c>
      <c r="C1042" s="1" t="str">
        <f t="shared" si="225"/>
        <v/>
      </c>
      <c r="D1042">
        <v>266118</v>
      </c>
      <c r="E1042">
        <v>1</v>
      </c>
      <c r="J1042" s="1" t="str">
        <f t="shared" si="238"/>
        <v/>
      </c>
      <c r="K1042">
        <v>266118</v>
      </c>
      <c r="L1042">
        <v>1</v>
      </c>
      <c r="Q1042" s="1" t="str">
        <f t="shared" si="226"/>
        <v/>
      </c>
      <c r="R1042">
        <v>266118</v>
      </c>
      <c r="S1042">
        <v>1</v>
      </c>
      <c r="T1042" s="1"/>
      <c r="X1042" s="1" t="str">
        <f t="shared" si="227"/>
        <v/>
      </c>
      <c r="Y1042">
        <v>266118</v>
      </c>
      <c r="Z1042" s="1"/>
      <c r="AA1042">
        <v>266118</v>
      </c>
      <c r="AB1042">
        <v>1</v>
      </c>
      <c r="AE1042" s="1" t="str">
        <f t="shared" si="228"/>
        <v/>
      </c>
      <c r="AF1042">
        <v>266118</v>
      </c>
      <c r="AG1042" s="1"/>
      <c r="AL1042" s="1" t="str">
        <f t="shared" si="229"/>
        <v/>
      </c>
      <c r="AM1042">
        <v>266118</v>
      </c>
      <c r="AN1042" s="1"/>
      <c r="AS1042" s="1" t="str">
        <f t="shared" si="230"/>
        <v/>
      </c>
      <c r="AT1042">
        <v>266118</v>
      </c>
      <c r="AU1042" s="1"/>
      <c r="AZ1042" s="1" t="str">
        <f t="shared" si="231"/>
        <v/>
      </c>
      <c r="BA1042">
        <v>266118</v>
      </c>
      <c r="BB1042" s="1"/>
      <c r="BG1042" s="1" t="str">
        <f t="shared" si="232"/>
        <v/>
      </c>
      <c r="BH1042">
        <v>266118</v>
      </c>
      <c r="BI1042" s="1">
        <v>0</v>
      </c>
      <c r="BN1042" s="1" t="str">
        <f t="shared" si="233"/>
        <v/>
      </c>
      <c r="BO1042">
        <v>266118</v>
      </c>
      <c r="BP1042" s="1">
        <v>0</v>
      </c>
      <c r="BU1042" s="1" t="str">
        <f t="shared" si="234"/>
        <v/>
      </c>
      <c r="BV1042">
        <v>266118</v>
      </c>
      <c r="BW1042" s="1">
        <v>0</v>
      </c>
      <c r="CB1042" s="1" t="str">
        <f t="shared" si="235"/>
        <v/>
      </c>
      <c r="CC1042">
        <v>266118</v>
      </c>
      <c r="CD1042" s="1">
        <v>0</v>
      </c>
      <c r="CI1042" s="1" t="str">
        <f t="shared" si="236"/>
        <v/>
      </c>
      <c r="CJ1042">
        <v>266118</v>
      </c>
      <c r="CK1042" s="1">
        <v>0</v>
      </c>
      <c r="CP1042" s="1" t="str">
        <f t="shared" si="237"/>
        <v/>
      </c>
      <c r="CQ1042">
        <v>266118</v>
      </c>
      <c r="CR1042" s="1">
        <v>0</v>
      </c>
    </row>
    <row r="1043" spans="1:96" x14ac:dyDescent="0.25">
      <c r="A1043">
        <v>266119</v>
      </c>
      <c r="C1043" s="1" t="str">
        <f t="shared" si="225"/>
        <v/>
      </c>
      <c r="D1043">
        <v>266119</v>
      </c>
      <c r="E1043">
        <v>1</v>
      </c>
      <c r="J1043" s="1" t="str">
        <f t="shared" si="238"/>
        <v/>
      </c>
      <c r="K1043">
        <v>266119</v>
      </c>
      <c r="L1043">
        <v>1</v>
      </c>
      <c r="Q1043" s="1" t="str">
        <f t="shared" si="226"/>
        <v/>
      </c>
      <c r="R1043">
        <v>266119</v>
      </c>
      <c r="S1043">
        <v>1</v>
      </c>
      <c r="T1043" s="1"/>
      <c r="X1043" s="1" t="str">
        <f t="shared" si="227"/>
        <v/>
      </c>
      <c r="Y1043">
        <v>266119</v>
      </c>
      <c r="Z1043" s="1"/>
      <c r="AE1043" s="1" t="str">
        <f t="shared" si="228"/>
        <v/>
      </c>
      <c r="AF1043">
        <v>266119</v>
      </c>
      <c r="AG1043" s="1"/>
      <c r="AL1043" s="1" t="str">
        <f t="shared" si="229"/>
        <v/>
      </c>
      <c r="AM1043">
        <v>266119</v>
      </c>
      <c r="AN1043" s="1"/>
      <c r="AS1043" s="1" t="str">
        <f t="shared" si="230"/>
        <v/>
      </c>
      <c r="AT1043">
        <v>266119</v>
      </c>
      <c r="AU1043" s="1"/>
      <c r="AZ1043" s="1" t="str">
        <f t="shared" si="231"/>
        <v/>
      </c>
      <c r="BA1043">
        <v>266119</v>
      </c>
      <c r="BB1043" s="1"/>
      <c r="BG1043" s="1" t="str">
        <f t="shared" si="232"/>
        <v/>
      </c>
      <c r="BH1043">
        <v>266119</v>
      </c>
      <c r="BI1043" s="1">
        <v>1</v>
      </c>
      <c r="BN1043" s="1" t="str">
        <f t="shared" si="233"/>
        <v/>
      </c>
      <c r="BO1043">
        <v>266119</v>
      </c>
      <c r="BP1043" s="1">
        <v>1</v>
      </c>
      <c r="BU1043" s="1" t="str">
        <f t="shared" si="234"/>
        <v/>
      </c>
      <c r="BV1043">
        <v>266119</v>
      </c>
      <c r="BW1043" s="1">
        <v>1</v>
      </c>
      <c r="CB1043" s="1" t="str">
        <f t="shared" si="235"/>
        <v/>
      </c>
      <c r="CC1043">
        <v>266119</v>
      </c>
      <c r="CD1043" s="1">
        <v>1</v>
      </c>
      <c r="CI1043" s="1" t="str">
        <f t="shared" si="236"/>
        <v/>
      </c>
      <c r="CJ1043">
        <v>266119</v>
      </c>
      <c r="CK1043" s="1">
        <v>1</v>
      </c>
      <c r="CP1043" s="1" t="str">
        <f t="shared" si="237"/>
        <v/>
      </c>
      <c r="CQ1043">
        <v>266119</v>
      </c>
      <c r="CR1043" s="1">
        <v>1</v>
      </c>
    </row>
    <row r="1044" spans="1:96" x14ac:dyDescent="0.25">
      <c r="A1044">
        <v>266120</v>
      </c>
      <c r="C1044" s="1" t="str">
        <f t="shared" si="225"/>
        <v/>
      </c>
      <c r="D1044">
        <v>266120</v>
      </c>
      <c r="E1044">
        <v>1</v>
      </c>
      <c r="J1044" s="1" t="str">
        <f t="shared" si="238"/>
        <v/>
      </c>
      <c r="K1044">
        <v>266120</v>
      </c>
      <c r="L1044">
        <v>1</v>
      </c>
      <c r="Q1044" s="1" t="str">
        <f t="shared" si="226"/>
        <v/>
      </c>
      <c r="R1044">
        <v>266120</v>
      </c>
      <c r="S1044">
        <v>1</v>
      </c>
      <c r="T1044" s="1"/>
      <c r="X1044" s="1" t="str">
        <f t="shared" si="227"/>
        <v/>
      </c>
      <c r="Y1044">
        <v>266120</v>
      </c>
      <c r="Z1044" s="1"/>
      <c r="AE1044" s="1" t="str">
        <f t="shared" si="228"/>
        <v/>
      </c>
      <c r="AF1044">
        <v>266120</v>
      </c>
      <c r="AG1044" s="1"/>
      <c r="AL1044" s="1" t="str">
        <f t="shared" si="229"/>
        <v/>
      </c>
      <c r="AM1044">
        <v>266120</v>
      </c>
      <c r="AN1044" s="1"/>
      <c r="AS1044" s="1" t="str">
        <f t="shared" si="230"/>
        <v/>
      </c>
      <c r="AT1044">
        <v>266120</v>
      </c>
      <c r="AU1044" s="1"/>
      <c r="AZ1044" s="1" t="str">
        <f t="shared" si="231"/>
        <v/>
      </c>
      <c r="BA1044">
        <v>266120</v>
      </c>
      <c r="BB1044" s="1"/>
      <c r="BG1044" s="1" t="str">
        <f t="shared" si="232"/>
        <v/>
      </c>
      <c r="BH1044">
        <v>266120</v>
      </c>
      <c r="BI1044" s="1">
        <v>1</v>
      </c>
      <c r="BN1044" s="1" t="str">
        <f t="shared" si="233"/>
        <v/>
      </c>
      <c r="BO1044">
        <v>266120</v>
      </c>
      <c r="BP1044" s="1">
        <v>1</v>
      </c>
      <c r="BU1044" s="1" t="str">
        <f t="shared" si="234"/>
        <v/>
      </c>
      <c r="BV1044">
        <v>266120</v>
      </c>
      <c r="BW1044" s="1">
        <v>1</v>
      </c>
      <c r="CB1044" s="1" t="str">
        <f t="shared" si="235"/>
        <v/>
      </c>
      <c r="CC1044">
        <v>266120</v>
      </c>
      <c r="CD1044" s="1">
        <v>1</v>
      </c>
      <c r="CI1044" s="1" t="str">
        <f t="shared" si="236"/>
        <v/>
      </c>
      <c r="CJ1044">
        <v>266120</v>
      </c>
      <c r="CK1044" s="1">
        <v>1</v>
      </c>
      <c r="CP1044" s="1" t="str">
        <f t="shared" si="237"/>
        <v/>
      </c>
      <c r="CQ1044">
        <v>266120</v>
      </c>
      <c r="CR1044" s="1">
        <v>1</v>
      </c>
    </row>
    <row r="1045" spans="1:96" x14ac:dyDescent="0.25">
      <c r="A1045">
        <v>266121</v>
      </c>
      <c r="C1045" s="1" t="str">
        <f t="shared" si="225"/>
        <v/>
      </c>
      <c r="D1045">
        <v>266121</v>
      </c>
      <c r="E1045">
        <v>1</v>
      </c>
      <c r="J1045" s="1" t="str">
        <f t="shared" si="238"/>
        <v/>
      </c>
      <c r="K1045">
        <v>266121</v>
      </c>
      <c r="L1045">
        <v>1</v>
      </c>
      <c r="Q1045" s="1" t="str">
        <f t="shared" si="226"/>
        <v/>
      </c>
      <c r="R1045">
        <v>266121</v>
      </c>
      <c r="S1045">
        <v>1</v>
      </c>
      <c r="T1045" s="1"/>
      <c r="X1045" s="1" t="str">
        <f t="shared" si="227"/>
        <v/>
      </c>
      <c r="Y1045">
        <v>266121</v>
      </c>
      <c r="Z1045" s="1"/>
      <c r="AE1045" s="1" t="str">
        <f t="shared" si="228"/>
        <v/>
      </c>
      <c r="AF1045">
        <v>266121</v>
      </c>
      <c r="AG1045" s="1"/>
      <c r="AL1045" s="1" t="str">
        <f t="shared" si="229"/>
        <v/>
      </c>
      <c r="AM1045">
        <v>266121</v>
      </c>
      <c r="AN1045" s="1"/>
      <c r="AS1045" s="1" t="str">
        <f t="shared" si="230"/>
        <v/>
      </c>
      <c r="AT1045">
        <v>266121</v>
      </c>
      <c r="AU1045" s="1"/>
      <c r="AZ1045" s="1" t="str">
        <f t="shared" si="231"/>
        <v/>
      </c>
      <c r="BA1045">
        <v>266121</v>
      </c>
      <c r="BB1045" s="1"/>
      <c r="BG1045" s="1" t="str">
        <f t="shared" si="232"/>
        <v/>
      </c>
      <c r="BH1045">
        <v>266121</v>
      </c>
      <c r="BI1045" s="1">
        <v>1</v>
      </c>
      <c r="BN1045" s="1" t="str">
        <f t="shared" si="233"/>
        <v/>
      </c>
      <c r="BO1045">
        <v>266121</v>
      </c>
      <c r="BP1045" s="1">
        <v>1</v>
      </c>
      <c r="BU1045" s="1" t="str">
        <f t="shared" si="234"/>
        <v/>
      </c>
      <c r="BV1045">
        <v>266121</v>
      </c>
      <c r="BW1045" s="1">
        <v>1</v>
      </c>
      <c r="CB1045" s="1" t="str">
        <f t="shared" si="235"/>
        <v/>
      </c>
      <c r="CC1045">
        <v>266121</v>
      </c>
      <c r="CD1045" s="1">
        <v>1</v>
      </c>
      <c r="CI1045" s="1" t="str">
        <f t="shared" si="236"/>
        <v/>
      </c>
      <c r="CJ1045">
        <v>266121</v>
      </c>
      <c r="CK1045" s="1">
        <v>1</v>
      </c>
      <c r="CP1045" s="1" t="str">
        <f t="shared" si="237"/>
        <v/>
      </c>
      <c r="CQ1045">
        <v>266121</v>
      </c>
      <c r="CR1045" s="1">
        <v>1</v>
      </c>
    </row>
    <row r="1046" spans="1:96" x14ac:dyDescent="0.25">
      <c r="A1046">
        <v>266122</v>
      </c>
      <c r="C1046" s="1" t="str">
        <f t="shared" si="225"/>
        <v/>
      </c>
      <c r="D1046">
        <v>266122</v>
      </c>
      <c r="E1046">
        <v>1</v>
      </c>
      <c r="J1046" s="1" t="str">
        <f t="shared" si="238"/>
        <v/>
      </c>
      <c r="K1046">
        <v>266122</v>
      </c>
      <c r="L1046">
        <v>1</v>
      </c>
      <c r="Q1046" s="1" t="str">
        <f t="shared" si="226"/>
        <v/>
      </c>
      <c r="R1046">
        <v>266122</v>
      </c>
      <c r="S1046">
        <v>1</v>
      </c>
      <c r="T1046" s="1"/>
      <c r="X1046" s="1" t="str">
        <f t="shared" si="227"/>
        <v/>
      </c>
      <c r="Y1046">
        <v>266122</v>
      </c>
      <c r="Z1046" s="1"/>
      <c r="AE1046" s="1" t="str">
        <f t="shared" si="228"/>
        <v/>
      </c>
      <c r="AF1046">
        <v>266122</v>
      </c>
      <c r="AG1046" s="1"/>
      <c r="AL1046" s="1" t="str">
        <f t="shared" si="229"/>
        <v/>
      </c>
      <c r="AM1046">
        <v>266122</v>
      </c>
      <c r="AN1046" s="1"/>
      <c r="AS1046" s="1" t="str">
        <f t="shared" si="230"/>
        <v/>
      </c>
      <c r="AT1046">
        <v>266122</v>
      </c>
      <c r="AU1046" s="1"/>
      <c r="AZ1046" s="1" t="str">
        <f t="shared" si="231"/>
        <v/>
      </c>
      <c r="BA1046">
        <v>266122</v>
      </c>
      <c r="BB1046" s="1"/>
      <c r="BG1046" s="1" t="str">
        <f t="shared" si="232"/>
        <v/>
      </c>
      <c r="BH1046">
        <v>266122</v>
      </c>
      <c r="BI1046" s="1">
        <v>1</v>
      </c>
      <c r="BN1046" s="1" t="str">
        <f t="shared" si="233"/>
        <v/>
      </c>
      <c r="BO1046">
        <v>266122</v>
      </c>
      <c r="BP1046" s="1">
        <v>1</v>
      </c>
      <c r="BU1046" s="1" t="str">
        <f t="shared" si="234"/>
        <v/>
      </c>
      <c r="BV1046">
        <v>266122</v>
      </c>
      <c r="BW1046" s="1">
        <v>1</v>
      </c>
      <c r="CB1046" s="1" t="str">
        <f t="shared" si="235"/>
        <v/>
      </c>
      <c r="CC1046">
        <v>266122</v>
      </c>
      <c r="CD1046" s="1">
        <v>1</v>
      </c>
      <c r="CI1046" s="1" t="str">
        <f t="shared" si="236"/>
        <v/>
      </c>
      <c r="CJ1046">
        <v>266122</v>
      </c>
      <c r="CK1046" s="1">
        <v>1</v>
      </c>
      <c r="CP1046" s="1" t="str">
        <f t="shared" si="237"/>
        <v/>
      </c>
      <c r="CQ1046">
        <v>266122</v>
      </c>
      <c r="CR1046" s="1">
        <v>1</v>
      </c>
    </row>
    <row r="1047" spans="1:96" x14ac:dyDescent="0.25">
      <c r="A1047">
        <v>266123</v>
      </c>
      <c r="C1047" s="1" t="str">
        <f t="shared" si="225"/>
        <v/>
      </c>
      <c r="D1047">
        <v>266123</v>
      </c>
      <c r="E1047">
        <v>1</v>
      </c>
      <c r="J1047" s="1" t="str">
        <f t="shared" si="238"/>
        <v/>
      </c>
      <c r="K1047">
        <v>266123</v>
      </c>
      <c r="L1047">
        <v>1</v>
      </c>
      <c r="Q1047" s="1" t="str">
        <f t="shared" si="226"/>
        <v/>
      </c>
      <c r="R1047">
        <v>266123</v>
      </c>
      <c r="S1047">
        <v>1</v>
      </c>
      <c r="T1047" s="1"/>
      <c r="X1047" s="1" t="str">
        <f t="shared" si="227"/>
        <v/>
      </c>
      <c r="Y1047">
        <v>266123</v>
      </c>
      <c r="Z1047" s="1"/>
      <c r="AE1047" s="1" t="str">
        <f t="shared" si="228"/>
        <v/>
      </c>
      <c r="AF1047">
        <v>266123</v>
      </c>
      <c r="AG1047" s="1"/>
      <c r="AL1047" s="1" t="str">
        <f t="shared" si="229"/>
        <v/>
      </c>
      <c r="AM1047">
        <v>266123</v>
      </c>
      <c r="AN1047" s="1"/>
      <c r="AS1047" s="1" t="str">
        <f t="shared" si="230"/>
        <v/>
      </c>
      <c r="AT1047">
        <v>266123</v>
      </c>
      <c r="AU1047" s="1"/>
      <c r="AV1047">
        <v>266123</v>
      </c>
      <c r="AW1047">
        <v>1</v>
      </c>
      <c r="AZ1047" s="1" t="str">
        <f t="shared" si="231"/>
        <v/>
      </c>
      <c r="BA1047">
        <v>266123</v>
      </c>
      <c r="BB1047" s="1"/>
      <c r="BG1047" s="1" t="str">
        <f t="shared" si="232"/>
        <v/>
      </c>
      <c r="BH1047">
        <v>266123</v>
      </c>
      <c r="BI1047" s="1">
        <v>0</v>
      </c>
      <c r="BN1047" s="1" t="str">
        <f t="shared" si="233"/>
        <v/>
      </c>
      <c r="BO1047">
        <v>266123</v>
      </c>
      <c r="BP1047" s="1">
        <v>0</v>
      </c>
      <c r="BU1047" s="1" t="str">
        <f t="shared" si="234"/>
        <v/>
      </c>
      <c r="BV1047">
        <v>266123</v>
      </c>
      <c r="BW1047" s="1">
        <v>0</v>
      </c>
      <c r="CB1047" s="1" t="str">
        <f t="shared" si="235"/>
        <v/>
      </c>
      <c r="CC1047">
        <v>266123</v>
      </c>
      <c r="CD1047" s="1">
        <v>0</v>
      </c>
      <c r="CI1047" s="1" t="str">
        <f t="shared" si="236"/>
        <v/>
      </c>
      <c r="CJ1047">
        <v>266123</v>
      </c>
      <c r="CK1047" s="1">
        <v>0</v>
      </c>
      <c r="CP1047" s="1" t="str">
        <f t="shared" si="237"/>
        <v/>
      </c>
      <c r="CQ1047">
        <v>266123</v>
      </c>
      <c r="CR1047" s="1">
        <v>0</v>
      </c>
    </row>
    <row r="1048" spans="1:96" x14ac:dyDescent="0.25">
      <c r="A1048">
        <v>266124</v>
      </c>
      <c r="C1048" s="1" t="str">
        <f t="shared" si="225"/>
        <v/>
      </c>
      <c r="D1048">
        <v>266124</v>
      </c>
      <c r="E1048">
        <v>1</v>
      </c>
      <c r="J1048" s="1" t="str">
        <f t="shared" si="238"/>
        <v/>
      </c>
      <c r="K1048">
        <v>266124</v>
      </c>
      <c r="L1048">
        <v>1</v>
      </c>
      <c r="Q1048" s="1" t="str">
        <f t="shared" si="226"/>
        <v/>
      </c>
      <c r="R1048">
        <v>266124</v>
      </c>
      <c r="S1048">
        <v>1</v>
      </c>
      <c r="T1048" s="1"/>
      <c r="X1048" s="1" t="str">
        <f t="shared" si="227"/>
        <v/>
      </c>
      <c r="Y1048">
        <v>266124</v>
      </c>
      <c r="Z1048" s="1"/>
      <c r="AA1048">
        <v>266124</v>
      </c>
      <c r="AB1048">
        <v>1</v>
      </c>
      <c r="AE1048" s="1" t="str">
        <f t="shared" si="228"/>
        <v/>
      </c>
      <c r="AF1048">
        <v>266124</v>
      </c>
      <c r="AG1048" s="1"/>
      <c r="AL1048" s="1" t="str">
        <f t="shared" si="229"/>
        <v/>
      </c>
      <c r="AM1048">
        <v>266124</v>
      </c>
      <c r="AN1048" s="1"/>
      <c r="AS1048" s="1" t="str">
        <f t="shared" si="230"/>
        <v/>
      </c>
      <c r="AT1048">
        <v>266124</v>
      </c>
      <c r="AU1048" s="1"/>
      <c r="AZ1048" s="1" t="str">
        <f t="shared" si="231"/>
        <v/>
      </c>
      <c r="BA1048">
        <v>266124</v>
      </c>
      <c r="BB1048" s="1"/>
      <c r="BG1048" s="1" t="str">
        <f t="shared" si="232"/>
        <v/>
      </c>
      <c r="BH1048">
        <v>266124</v>
      </c>
      <c r="BI1048" s="1">
        <v>0</v>
      </c>
      <c r="BN1048" s="1" t="str">
        <f t="shared" si="233"/>
        <v/>
      </c>
      <c r="BO1048">
        <v>266124</v>
      </c>
      <c r="BP1048" s="1">
        <v>0</v>
      </c>
      <c r="BU1048" s="1" t="str">
        <f t="shared" si="234"/>
        <v/>
      </c>
      <c r="BV1048">
        <v>266124</v>
      </c>
      <c r="BW1048" s="1">
        <v>0</v>
      </c>
      <c r="CB1048" s="1" t="str">
        <f t="shared" si="235"/>
        <v/>
      </c>
      <c r="CC1048">
        <v>266124</v>
      </c>
      <c r="CD1048" s="1">
        <v>0</v>
      </c>
      <c r="CI1048" s="1" t="str">
        <f t="shared" si="236"/>
        <v/>
      </c>
      <c r="CJ1048">
        <v>266124</v>
      </c>
      <c r="CK1048" s="1">
        <v>0</v>
      </c>
      <c r="CP1048" s="1" t="str">
        <f t="shared" si="237"/>
        <v/>
      </c>
      <c r="CQ1048">
        <v>266124</v>
      </c>
      <c r="CR1048" s="1">
        <v>0</v>
      </c>
    </row>
    <row r="1049" spans="1:96" x14ac:dyDescent="0.25">
      <c r="A1049">
        <v>266125</v>
      </c>
      <c r="C1049" s="1" t="str">
        <f t="shared" si="225"/>
        <v/>
      </c>
      <c r="D1049">
        <v>266125</v>
      </c>
      <c r="E1049">
        <v>1</v>
      </c>
      <c r="J1049" s="1" t="str">
        <f t="shared" si="238"/>
        <v/>
      </c>
      <c r="K1049">
        <v>266125</v>
      </c>
      <c r="L1049">
        <v>1</v>
      </c>
      <c r="Q1049" s="1" t="str">
        <f t="shared" si="226"/>
        <v/>
      </c>
      <c r="R1049">
        <v>266125</v>
      </c>
      <c r="S1049">
        <v>1</v>
      </c>
      <c r="T1049" s="1"/>
      <c r="X1049" s="1" t="str">
        <f t="shared" si="227"/>
        <v/>
      </c>
      <c r="Y1049">
        <v>266125</v>
      </c>
      <c r="Z1049" s="1"/>
      <c r="AE1049" s="1" t="str">
        <f t="shared" si="228"/>
        <v/>
      </c>
      <c r="AF1049">
        <v>266125</v>
      </c>
      <c r="AG1049" s="1"/>
      <c r="AL1049" s="1" t="str">
        <f t="shared" si="229"/>
        <v/>
      </c>
      <c r="AM1049">
        <v>266125</v>
      </c>
      <c r="AN1049" s="1"/>
      <c r="AS1049" s="1" t="str">
        <f t="shared" si="230"/>
        <v/>
      </c>
      <c r="AT1049">
        <v>266125</v>
      </c>
      <c r="AU1049" s="1"/>
      <c r="AV1049">
        <v>266125</v>
      </c>
      <c r="AW1049">
        <v>1</v>
      </c>
      <c r="AZ1049" s="1" t="str">
        <f t="shared" si="231"/>
        <v/>
      </c>
      <c r="BA1049">
        <v>266125</v>
      </c>
      <c r="BB1049" s="1"/>
      <c r="BG1049" s="1" t="str">
        <f t="shared" si="232"/>
        <v/>
      </c>
      <c r="BH1049">
        <v>266125</v>
      </c>
      <c r="BI1049" s="1">
        <v>0</v>
      </c>
      <c r="BN1049" s="1" t="str">
        <f t="shared" si="233"/>
        <v/>
      </c>
      <c r="BO1049">
        <v>266125</v>
      </c>
      <c r="BP1049" s="1">
        <v>0</v>
      </c>
      <c r="BU1049" s="1" t="str">
        <f t="shared" si="234"/>
        <v/>
      </c>
      <c r="BV1049">
        <v>266125</v>
      </c>
      <c r="BW1049" s="1">
        <v>0</v>
      </c>
      <c r="CB1049" s="1" t="str">
        <f t="shared" si="235"/>
        <v/>
      </c>
      <c r="CC1049">
        <v>266125</v>
      </c>
      <c r="CD1049" s="1">
        <v>0</v>
      </c>
      <c r="CI1049" s="1" t="str">
        <f t="shared" si="236"/>
        <v/>
      </c>
      <c r="CJ1049">
        <v>266125</v>
      </c>
      <c r="CK1049" s="1">
        <v>0</v>
      </c>
      <c r="CP1049" s="1" t="str">
        <f t="shared" si="237"/>
        <v/>
      </c>
      <c r="CQ1049">
        <v>266125</v>
      </c>
      <c r="CR1049" s="1">
        <v>0</v>
      </c>
    </row>
    <row r="1050" spans="1:96" x14ac:dyDescent="0.25">
      <c r="A1050">
        <v>266126</v>
      </c>
      <c r="C1050" s="1" t="str">
        <f t="shared" si="225"/>
        <v/>
      </c>
      <c r="D1050">
        <v>266126</v>
      </c>
      <c r="E1050">
        <v>1</v>
      </c>
      <c r="J1050" s="1" t="str">
        <f t="shared" si="238"/>
        <v/>
      </c>
      <c r="K1050">
        <v>266126</v>
      </c>
      <c r="L1050">
        <v>1</v>
      </c>
      <c r="Q1050" s="1" t="str">
        <f t="shared" si="226"/>
        <v/>
      </c>
      <c r="R1050">
        <v>266126</v>
      </c>
      <c r="S1050">
        <v>1</v>
      </c>
      <c r="T1050" s="1"/>
      <c r="X1050" s="1" t="str">
        <f t="shared" si="227"/>
        <v/>
      </c>
      <c r="Y1050">
        <v>266126</v>
      </c>
      <c r="Z1050" s="1"/>
      <c r="AE1050" s="1" t="str">
        <f t="shared" si="228"/>
        <v/>
      </c>
      <c r="AF1050">
        <v>266126</v>
      </c>
      <c r="AG1050" s="1"/>
      <c r="AH1050">
        <v>266126</v>
      </c>
      <c r="AI1050">
        <v>1</v>
      </c>
      <c r="AL1050" s="1" t="str">
        <f t="shared" si="229"/>
        <v/>
      </c>
      <c r="AM1050">
        <v>266126</v>
      </c>
      <c r="AN1050" s="1"/>
      <c r="AS1050" s="1" t="str">
        <f t="shared" si="230"/>
        <v/>
      </c>
      <c r="AT1050">
        <v>266126</v>
      </c>
      <c r="AU1050" s="1"/>
      <c r="AZ1050" s="1" t="str">
        <f t="shared" si="231"/>
        <v/>
      </c>
      <c r="BA1050">
        <v>266126</v>
      </c>
      <c r="BB1050" s="1"/>
      <c r="BG1050" s="1" t="str">
        <f t="shared" si="232"/>
        <v/>
      </c>
      <c r="BH1050">
        <v>266126</v>
      </c>
      <c r="BI1050" s="1">
        <v>0</v>
      </c>
      <c r="BN1050" s="1" t="str">
        <f t="shared" si="233"/>
        <v/>
      </c>
      <c r="BO1050">
        <v>266126</v>
      </c>
      <c r="BP1050" s="1">
        <v>0</v>
      </c>
      <c r="BU1050" s="1" t="str">
        <f t="shared" si="234"/>
        <v/>
      </c>
      <c r="BV1050">
        <v>266126</v>
      </c>
      <c r="BW1050" s="1">
        <v>0</v>
      </c>
      <c r="CB1050" s="1" t="str">
        <f t="shared" si="235"/>
        <v/>
      </c>
      <c r="CC1050">
        <v>266126</v>
      </c>
      <c r="CD1050" s="1">
        <v>0</v>
      </c>
      <c r="CI1050" s="1" t="str">
        <f t="shared" si="236"/>
        <v/>
      </c>
      <c r="CJ1050">
        <v>266126</v>
      </c>
      <c r="CK1050" s="1">
        <v>0</v>
      </c>
      <c r="CP1050" s="1" t="str">
        <f t="shared" si="237"/>
        <v/>
      </c>
      <c r="CQ1050">
        <v>266126</v>
      </c>
      <c r="CR1050" s="1">
        <v>0</v>
      </c>
    </row>
    <row r="1051" spans="1:96" x14ac:dyDescent="0.25">
      <c r="A1051">
        <v>266127</v>
      </c>
      <c r="C1051" s="1" t="str">
        <f t="shared" si="225"/>
        <v/>
      </c>
      <c r="D1051">
        <v>266127</v>
      </c>
      <c r="E1051">
        <v>7</v>
      </c>
      <c r="J1051" s="1" t="str">
        <f t="shared" si="238"/>
        <v/>
      </c>
      <c r="K1051">
        <v>266127</v>
      </c>
      <c r="L1051">
        <v>7</v>
      </c>
      <c r="Q1051" s="1" t="str">
        <f t="shared" si="226"/>
        <v/>
      </c>
      <c r="R1051">
        <v>266127</v>
      </c>
      <c r="S1051">
        <v>7</v>
      </c>
      <c r="T1051" s="1"/>
      <c r="X1051" s="1" t="str">
        <f t="shared" si="227"/>
        <v/>
      </c>
      <c r="Y1051">
        <v>266127</v>
      </c>
      <c r="Z1051" s="1"/>
      <c r="AE1051" s="1" t="str">
        <f t="shared" si="228"/>
        <v/>
      </c>
      <c r="AF1051">
        <v>266127</v>
      </c>
      <c r="AG1051" s="1"/>
      <c r="AL1051" s="1" t="str">
        <f t="shared" si="229"/>
        <v/>
      </c>
      <c r="AM1051">
        <v>266127</v>
      </c>
      <c r="AN1051" s="1"/>
      <c r="AS1051" s="1" t="str">
        <f t="shared" si="230"/>
        <v/>
      </c>
      <c r="AT1051">
        <v>266127</v>
      </c>
      <c r="AU1051" s="1"/>
      <c r="AZ1051" s="1" t="str">
        <f t="shared" si="231"/>
        <v/>
      </c>
      <c r="BA1051">
        <v>266127</v>
      </c>
      <c r="BB1051" s="1"/>
      <c r="BG1051" s="1" t="str">
        <f t="shared" si="232"/>
        <v/>
      </c>
      <c r="BH1051">
        <v>266127</v>
      </c>
      <c r="BI1051" s="1">
        <v>7</v>
      </c>
      <c r="BN1051" s="1" t="str">
        <f t="shared" si="233"/>
        <v/>
      </c>
      <c r="BO1051">
        <v>266127</v>
      </c>
      <c r="BP1051" s="1">
        <v>7</v>
      </c>
      <c r="BU1051" s="1" t="str">
        <f t="shared" si="234"/>
        <v/>
      </c>
      <c r="BV1051">
        <v>266127</v>
      </c>
      <c r="BW1051" s="1">
        <v>7</v>
      </c>
      <c r="CB1051" s="1" t="str">
        <f t="shared" si="235"/>
        <v/>
      </c>
      <c r="CC1051">
        <v>266127</v>
      </c>
      <c r="CD1051" s="1">
        <v>7</v>
      </c>
      <c r="CE1051">
        <v>266127</v>
      </c>
      <c r="CF1051">
        <v>7</v>
      </c>
      <c r="CI1051" s="1" t="str">
        <f t="shared" si="236"/>
        <v/>
      </c>
      <c r="CJ1051">
        <v>266127</v>
      </c>
      <c r="CK1051" s="1">
        <v>0</v>
      </c>
      <c r="CP1051" s="1" t="str">
        <f t="shared" si="237"/>
        <v/>
      </c>
      <c r="CQ1051">
        <v>266127</v>
      </c>
      <c r="CR1051" s="1">
        <v>0</v>
      </c>
    </row>
    <row r="1052" spans="1:96" x14ac:dyDescent="0.25">
      <c r="A1052">
        <v>266128</v>
      </c>
      <c r="C1052" s="1" t="str">
        <f t="shared" si="225"/>
        <v/>
      </c>
      <c r="D1052">
        <v>266128</v>
      </c>
      <c r="E1052">
        <v>1</v>
      </c>
      <c r="J1052" s="1" t="str">
        <f t="shared" si="238"/>
        <v/>
      </c>
      <c r="K1052">
        <v>266128</v>
      </c>
      <c r="L1052">
        <v>1</v>
      </c>
      <c r="Q1052" s="1" t="str">
        <f t="shared" si="226"/>
        <v/>
      </c>
      <c r="R1052">
        <v>266128</v>
      </c>
      <c r="S1052">
        <v>1</v>
      </c>
      <c r="T1052" s="1"/>
      <c r="X1052" s="1" t="str">
        <f t="shared" si="227"/>
        <v/>
      </c>
      <c r="Y1052">
        <v>266128</v>
      </c>
      <c r="Z1052" s="1"/>
      <c r="AE1052" s="1" t="str">
        <f t="shared" si="228"/>
        <v/>
      </c>
      <c r="AF1052">
        <v>266128</v>
      </c>
      <c r="AG1052" s="1"/>
      <c r="AL1052" s="1" t="str">
        <f t="shared" si="229"/>
        <v/>
      </c>
      <c r="AM1052">
        <v>266128</v>
      </c>
      <c r="AN1052" s="1"/>
      <c r="AS1052" s="1" t="str">
        <f t="shared" si="230"/>
        <v/>
      </c>
      <c r="AT1052">
        <v>266128</v>
      </c>
      <c r="AU1052" s="1"/>
      <c r="AZ1052" s="1" t="str">
        <f t="shared" si="231"/>
        <v/>
      </c>
      <c r="BA1052">
        <v>266128</v>
      </c>
      <c r="BB1052" s="1"/>
      <c r="BG1052" s="1" t="str">
        <f t="shared" si="232"/>
        <v/>
      </c>
      <c r="BH1052">
        <v>266128</v>
      </c>
      <c r="BI1052" s="1">
        <v>1</v>
      </c>
      <c r="BN1052" s="1" t="str">
        <f t="shared" si="233"/>
        <v/>
      </c>
      <c r="BO1052">
        <v>266128</v>
      </c>
      <c r="BP1052" s="1">
        <v>1</v>
      </c>
      <c r="BU1052" s="1" t="str">
        <f t="shared" si="234"/>
        <v/>
      </c>
      <c r="BV1052">
        <v>266128</v>
      </c>
      <c r="BW1052" s="1">
        <v>1</v>
      </c>
      <c r="CB1052" s="1" t="str">
        <f t="shared" si="235"/>
        <v/>
      </c>
      <c r="CC1052">
        <v>266128</v>
      </c>
      <c r="CD1052" s="1">
        <v>1</v>
      </c>
      <c r="CI1052" s="1" t="str">
        <f t="shared" si="236"/>
        <v/>
      </c>
      <c r="CJ1052">
        <v>266128</v>
      </c>
      <c r="CK1052" s="1">
        <v>1</v>
      </c>
      <c r="CP1052" s="1" t="str">
        <f t="shared" si="237"/>
        <v/>
      </c>
      <c r="CQ1052">
        <v>266128</v>
      </c>
      <c r="CR1052" s="1">
        <v>1</v>
      </c>
    </row>
    <row r="1053" spans="1:96" x14ac:dyDescent="0.25">
      <c r="A1053">
        <v>266129</v>
      </c>
      <c r="C1053" s="1" t="str">
        <f t="shared" si="225"/>
        <v/>
      </c>
      <c r="D1053">
        <v>266129</v>
      </c>
      <c r="E1053">
        <v>1</v>
      </c>
      <c r="J1053" s="1" t="str">
        <f t="shared" si="238"/>
        <v/>
      </c>
      <c r="K1053">
        <v>266129</v>
      </c>
      <c r="L1053">
        <v>1</v>
      </c>
      <c r="Q1053" s="1" t="str">
        <f t="shared" si="226"/>
        <v/>
      </c>
      <c r="R1053">
        <v>266129</v>
      </c>
      <c r="S1053">
        <v>1</v>
      </c>
      <c r="T1053" s="1"/>
      <c r="X1053" s="1" t="str">
        <f t="shared" si="227"/>
        <v/>
      </c>
      <c r="Y1053">
        <v>266129</v>
      </c>
      <c r="Z1053" s="1"/>
      <c r="AE1053" s="1" t="str">
        <f t="shared" si="228"/>
        <v/>
      </c>
      <c r="AF1053">
        <v>266129</v>
      </c>
      <c r="AG1053" s="1"/>
      <c r="AL1053" s="1" t="str">
        <f t="shared" si="229"/>
        <v/>
      </c>
      <c r="AM1053">
        <v>266129</v>
      </c>
      <c r="AN1053" s="1"/>
      <c r="AS1053" s="1" t="str">
        <f t="shared" si="230"/>
        <v/>
      </c>
      <c r="AT1053">
        <v>266129</v>
      </c>
      <c r="AU1053" s="1"/>
      <c r="AZ1053" s="1" t="str">
        <f t="shared" si="231"/>
        <v/>
      </c>
      <c r="BA1053">
        <v>266129</v>
      </c>
      <c r="BB1053" s="1"/>
      <c r="BG1053" s="1" t="str">
        <f t="shared" si="232"/>
        <v/>
      </c>
      <c r="BH1053">
        <v>266129</v>
      </c>
      <c r="BI1053" s="1">
        <v>1</v>
      </c>
      <c r="BN1053" s="1" t="str">
        <f t="shared" si="233"/>
        <v/>
      </c>
      <c r="BO1053">
        <v>266129</v>
      </c>
      <c r="BP1053" s="1">
        <v>1</v>
      </c>
      <c r="BU1053" s="1" t="str">
        <f t="shared" si="234"/>
        <v/>
      </c>
      <c r="BV1053">
        <v>266129</v>
      </c>
      <c r="BW1053" s="1">
        <v>1</v>
      </c>
      <c r="CB1053" s="1" t="str">
        <f t="shared" si="235"/>
        <v/>
      </c>
      <c r="CC1053">
        <v>266129</v>
      </c>
      <c r="CD1053" s="1">
        <v>1</v>
      </c>
      <c r="CI1053" s="1" t="str">
        <f t="shared" si="236"/>
        <v/>
      </c>
      <c r="CJ1053">
        <v>266129</v>
      </c>
      <c r="CK1053" s="1">
        <v>1</v>
      </c>
      <c r="CP1053" s="1" t="str">
        <f t="shared" si="237"/>
        <v/>
      </c>
      <c r="CQ1053">
        <v>266129</v>
      </c>
      <c r="CR1053" s="1">
        <v>1</v>
      </c>
    </row>
    <row r="1054" spans="1:96" x14ac:dyDescent="0.25">
      <c r="A1054">
        <v>266130</v>
      </c>
      <c r="C1054" s="1" t="str">
        <f t="shared" si="225"/>
        <v/>
      </c>
      <c r="D1054">
        <v>266130</v>
      </c>
      <c r="E1054">
        <v>1</v>
      </c>
      <c r="F1054" s="1"/>
      <c r="J1054" s="1" t="str">
        <f t="shared" si="238"/>
        <v/>
      </c>
      <c r="K1054">
        <v>266130</v>
      </c>
      <c r="L1054">
        <v>1</v>
      </c>
      <c r="Q1054" s="1" t="str">
        <f t="shared" si="226"/>
        <v/>
      </c>
      <c r="R1054">
        <v>266130</v>
      </c>
      <c r="S1054">
        <v>1</v>
      </c>
      <c r="T1054" s="1"/>
      <c r="X1054" s="1" t="str">
        <f t="shared" si="227"/>
        <v/>
      </c>
      <c r="Y1054">
        <v>266130</v>
      </c>
      <c r="Z1054" s="1"/>
      <c r="AE1054" s="1" t="str">
        <f t="shared" si="228"/>
        <v/>
      </c>
      <c r="AF1054">
        <v>266130</v>
      </c>
      <c r="AG1054" s="1"/>
      <c r="AL1054" s="1" t="str">
        <f t="shared" si="229"/>
        <v/>
      </c>
      <c r="AM1054">
        <v>266130</v>
      </c>
      <c r="AN1054" s="1"/>
      <c r="AO1054">
        <v>266130</v>
      </c>
      <c r="AP1054">
        <v>1</v>
      </c>
      <c r="AS1054" s="1" t="str">
        <f t="shared" si="230"/>
        <v/>
      </c>
      <c r="AT1054">
        <v>266130</v>
      </c>
      <c r="AU1054" s="1"/>
      <c r="AZ1054" s="1" t="str">
        <f t="shared" si="231"/>
        <v/>
      </c>
      <c r="BA1054">
        <v>266130</v>
      </c>
      <c r="BB1054" s="1"/>
      <c r="BG1054" s="1" t="str">
        <f t="shared" si="232"/>
        <v/>
      </c>
      <c r="BH1054">
        <v>266130</v>
      </c>
      <c r="BI1054" s="1">
        <v>0</v>
      </c>
      <c r="BN1054" s="1" t="str">
        <f t="shared" si="233"/>
        <v/>
      </c>
      <c r="BO1054">
        <v>266130</v>
      </c>
      <c r="BP1054" s="1">
        <v>0</v>
      </c>
      <c r="BU1054" s="1" t="str">
        <f t="shared" si="234"/>
        <v/>
      </c>
      <c r="BV1054">
        <v>266130</v>
      </c>
      <c r="BW1054" s="1">
        <v>0</v>
      </c>
      <c r="CB1054" s="1" t="str">
        <f t="shared" si="235"/>
        <v/>
      </c>
      <c r="CC1054">
        <v>266130</v>
      </c>
      <c r="CD1054" s="1">
        <v>0</v>
      </c>
      <c r="CI1054" s="1" t="str">
        <f t="shared" si="236"/>
        <v/>
      </c>
      <c r="CJ1054">
        <v>266130</v>
      </c>
      <c r="CK1054" s="1">
        <v>0</v>
      </c>
      <c r="CP1054" s="1" t="str">
        <f t="shared" si="237"/>
        <v/>
      </c>
      <c r="CQ1054">
        <v>266130</v>
      </c>
      <c r="CR1054" s="1">
        <v>0</v>
      </c>
    </row>
    <row r="1055" spans="1:96" x14ac:dyDescent="0.25">
      <c r="A1055">
        <v>266131</v>
      </c>
      <c r="C1055" s="1" t="str">
        <f t="shared" si="225"/>
        <v/>
      </c>
      <c r="D1055">
        <v>266131</v>
      </c>
      <c r="F1055" s="1"/>
      <c r="J1055" s="1" t="str">
        <f t="shared" si="238"/>
        <v/>
      </c>
      <c r="K1055">
        <v>266131</v>
      </c>
      <c r="L1055">
        <v>0</v>
      </c>
      <c r="Q1055" s="1" t="str">
        <f t="shared" si="226"/>
        <v/>
      </c>
      <c r="R1055">
        <v>266131</v>
      </c>
      <c r="S1055">
        <v>0</v>
      </c>
      <c r="T1055" s="1"/>
      <c r="X1055" s="1" t="str">
        <f t="shared" si="227"/>
        <v/>
      </c>
      <c r="Y1055">
        <v>266131</v>
      </c>
      <c r="Z1055" s="1"/>
      <c r="AE1055" s="1" t="str">
        <f t="shared" si="228"/>
        <v/>
      </c>
      <c r="AF1055">
        <v>266131</v>
      </c>
      <c r="AG1055" s="1"/>
      <c r="AL1055" s="1" t="str">
        <f t="shared" si="229"/>
        <v/>
      </c>
      <c r="AM1055">
        <v>266131</v>
      </c>
      <c r="AN1055" s="1"/>
      <c r="AS1055" s="1" t="str">
        <f t="shared" si="230"/>
        <v/>
      </c>
      <c r="AT1055">
        <v>266131</v>
      </c>
      <c r="AU1055" s="1"/>
      <c r="AZ1055" s="1" t="str">
        <f t="shared" si="231"/>
        <v/>
      </c>
      <c r="BA1055">
        <v>266131</v>
      </c>
      <c r="BB1055" s="1"/>
      <c r="BG1055" s="1" t="str">
        <f t="shared" si="232"/>
        <v/>
      </c>
      <c r="BH1055">
        <v>266131</v>
      </c>
      <c r="BI1055" s="1">
        <v>0</v>
      </c>
      <c r="BN1055" s="1" t="str">
        <f t="shared" si="233"/>
        <v/>
      </c>
      <c r="BO1055">
        <v>266131</v>
      </c>
      <c r="BP1055" s="1">
        <v>0</v>
      </c>
      <c r="BU1055" s="1" t="str">
        <f t="shared" si="234"/>
        <v/>
      </c>
      <c r="BV1055">
        <v>266131</v>
      </c>
      <c r="BW1055" s="1">
        <v>0</v>
      </c>
      <c r="CB1055" s="1" t="str">
        <f t="shared" si="235"/>
        <v/>
      </c>
      <c r="CC1055">
        <v>266131</v>
      </c>
      <c r="CD1055" s="1">
        <v>0</v>
      </c>
      <c r="CI1055" s="1" t="str">
        <f t="shared" si="236"/>
        <v/>
      </c>
      <c r="CJ1055">
        <v>266131</v>
      </c>
      <c r="CK1055" s="1">
        <v>0</v>
      </c>
      <c r="CP1055" s="1" t="str">
        <f t="shared" si="237"/>
        <v/>
      </c>
      <c r="CQ1055">
        <v>266131</v>
      </c>
      <c r="CR1055" s="1">
        <v>0</v>
      </c>
    </row>
    <row r="1056" spans="1:96" x14ac:dyDescent="0.25">
      <c r="A1056">
        <v>266132</v>
      </c>
      <c r="C1056" s="1" t="str">
        <f t="shared" si="225"/>
        <v/>
      </c>
      <c r="D1056">
        <v>266132</v>
      </c>
      <c r="E1056">
        <v>1</v>
      </c>
      <c r="F1056" s="1"/>
      <c r="J1056" s="1" t="str">
        <f t="shared" si="238"/>
        <v/>
      </c>
      <c r="K1056">
        <v>266132</v>
      </c>
      <c r="L1056">
        <v>1</v>
      </c>
      <c r="Q1056" s="1" t="str">
        <f t="shared" si="226"/>
        <v/>
      </c>
      <c r="R1056">
        <v>266132</v>
      </c>
      <c r="S1056">
        <v>1</v>
      </c>
      <c r="T1056" s="1"/>
      <c r="X1056" s="1" t="str">
        <f t="shared" si="227"/>
        <v/>
      </c>
      <c r="Y1056">
        <v>266132</v>
      </c>
      <c r="Z1056" s="1"/>
      <c r="AE1056" s="1" t="str">
        <f t="shared" si="228"/>
        <v/>
      </c>
      <c r="AF1056">
        <v>266132</v>
      </c>
      <c r="AG1056" s="1"/>
      <c r="AL1056" s="1" t="str">
        <f t="shared" si="229"/>
        <v/>
      </c>
      <c r="AM1056">
        <v>266132</v>
      </c>
      <c r="AN1056" s="1"/>
      <c r="AS1056" s="1" t="str">
        <f t="shared" si="230"/>
        <v/>
      </c>
      <c r="AT1056">
        <v>266132</v>
      </c>
      <c r="AU1056" s="1"/>
      <c r="AZ1056" s="1" t="str">
        <f t="shared" si="231"/>
        <v/>
      </c>
      <c r="BA1056">
        <v>266132</v>
      </c>
      <c r="BB1056" s="1"/>
      <c r="BG1056" s="1" t="str">
        <f t="shared" si="232"/>
        <v/>
      </c>
      <c r="BH1056">
        <v>266132</v>
      </c>
      <c r="BI1056" s="1">
        <v>1</v>
      </c>
      <c r="BN1056" s="1" t="str">
        <f t="shared" si="233"/>
        <v/>
      </c>
      <c r="BO1056">
        <v>266132</v>
      </c>
      <c r="BP1056" s="1">
        <v>1</v>
      </c>
      <c r="BU1056" s="1" t="str">
        <f t="shared" si="234"/>
        <v/>
      </c>
      <c r="BV1056">
        <v>266132</v>
      </c>
      <c r="BW1056" s="1">
        <v>1</v>
      </c>
      <c r="CB1056" s="1" t="str">
        <f t="shared" si="235"/>
        <v/>
      </c>
      <c r="CC1056">
        <v>266132</v>
      </c>
      <c r="CD1056" s="1">
        <v>1</v>
      </c>
      <c r="CI1056" s="1" t="str">
        <f t="shared" si="236"/>
        <v/>
      </c>
      <c r="CJ1056">
        <v>266132</v>
      </c>
      <c r="CK1056" s="1">
        <v>1</v>
      </c>
      <c r="CP1056" s="1" t="str">
        <f t="shared" si="237"/>
        <v/>
      </c>
      <c r="CQ1056">
        <v>266132</v>
      </c>
      <c r="CR1056" s="1">
        <v>1</v>
      </c>
    </row>
    <row r="1057" spans="1:96" x14ac:dyDescent="0.25">
      <c r="A1057">
        <v>266133</v>
      </c>
      <c r="C1057" s="1" t="str">
        <f t="shared" si="225"/>
        <v/>
      </c>
      <c r="D1057">
        <v>266133</v>
      </c>
      <c r="E1057">
        <v>1</v>
      </c>
      <c r="F1057" s="1"/>
      <c r="J1057" s="1" t="str">
        <f t="shared" si="238"/>
        <v/>
      </c>
      <c r="K1057">
        <v>266133</v>
      </c>
      <c r="L1057">
        <v>1</v>
      </c>
      <c r="Q1057" s="1" t="str">
        <f t="shared" si="226"/>
        <v/>
      </c>
      <c r="R1057">
        <v>266133</v>
      </c>
      <c r="S1057">
        <v>1</v>
      </c>
      <c r="T1057" s="1"/>
      <c r="X1057" s="1" t="str">
        <f t="shared" si="227"/>
        <v/>
      </c>
      <c r="Y1057">
        <v>266133</v>
      </c>
      <c r="Z1057" s="1"/>
      <c r="AE1057" s="1" t="str">
        <f t="shared" si="228"/>
        <v/>
      </c>
      <c r="AF1057">
        <v>266133</v>
      </c>
      <c r="AG1057" s="1"/>
      <c r="AL1057" s="1" t="str">
        <f t="shared" si="229"/>
        <v/>
      </c>
      <c r="AM1057">
        <v>266133</v>
      </c>
      <c r="AN1057" s="1"/>
      <c r="AS1057" s="1" t="str">
        <f t="shared" si="230"/>
        <v/>
      </c>
      <c r="AT1057">
        <v>266133</v>
      </c>
      <c r="AU1057" s="1"/>
      <c r="AZ1057" s="1" t="str">
        <f t="shared" si="231"/>
        <v/>
      </c>
      <c r="BA1057">
        <v>266133</v>
      </c>
      <c r="BB1057" s="1"/>
      <c r="BG1057" s="1" t="str">
        <f t="shared" si="232"/>
        <v/>
      </c>
      <c r="BH1057">
        <v>266133</v>
      </c>
      <c r="BI1057" s="1">
        <v>1</v>
      </c>
      <c r="BN1057" s="1" t="str">
        <f t="shared" si="233"/>
        <v/>
      </c>
      <c r="BO1057">
        <v>266133</v>
      </c>
      <c r="BP1057" s="1">
        <v>1</v>
      </c>
      <c r="BU1057" s="1" t="str">
        <f t="shared" si="234"/>
        <v/>
      </c>
      <c r="BV1057">
        <v>266133</v>
      </c>
      <c r="BW1057" s="1">
        <v>1</v>
      </c>
      <c r="CB1057" s="1" t="str">
        <f t="shared" si="235"/>
        <v/>
      </c>
      <c r="CC1057">
        <v>266133</v>
      </c>
      <c r="CD1057" s="1">
        <v>1</v>
      </c>
      <c r="CI1057" s="1" t="str">
        <f t="shared" si="236"/>
        <v/>
      </c>
      <c r="CJ1057">
        <v>266133</v>
      </c>
      <c r="CK1057" s="1">
        <v>1</v>
      </c>
      <c r="CP1057" s="1" t="str">
        <f t="shared" si="237"/>
        <v/>
      </c>
      <c r="CQ1057">
        <v>266133</v>
      </c>
      <c r="CR1057" s="1">
        <v>1</v>
      </c>
    </row>
    <row r="1058" spans="1:96" x14ac:dyDescent="0.25">
      <c r="A1058">
        <v>266134</v>
      </c>
      <c r="C1058" s="1" t="str">
        <f t="shared" si="225"/>
        <v/>
      </c>
      <c r="D1058">
        <v>266134</v>
      </c>
      <c r="E1058">
        <v>1</v>
      </c>
      <c r="F1058" s="1"/>
      <c r="J1058" s="1" t="str">
        <f t="shared" si="238"/>
        <v/>
      </c>
      <c r="K1058">
        <v>266134</v>
      </c>
      <c r="L1058">
        <v>1</v>
      </c>
      <c r="Q1058" s="1" t="str">
        <f t="shared" si="226"/>
        <v/>
      </c>
      <c r="R1058">
        <v>266134</v>
      </c>
      <c r="S1058">
        <v>1</v>
      </c>
      <c r="T1058" s="1"/>
      <c r="X1058" s="1" t="str">
        <f t="shared" si="227"/>
        <v/>
      </c>
      <c r="Y1058">
        <v>266134</v>
      </c>
      <c r="Z1058" s="1"/>
      <c r="AE1058" s="1" t="str">
        <f t="shared" si="228"/>
        <v/>
      </c>
      <c r="AF1058">
        <v>266134</v>
      </c>
      <c r="AG1058" s="1"/>
      <c r="AL1058" s="1" t="str">
        <f t="shared" si="229"/>
        <v/>
      </c>
      <c r="AM1058">
        <v>266134</v>
      </c>
      <c r="AN1058" s="1"/>
      <c r="AS1058" s="1" t="str">
        <f t="shared" si="230"/>
        <v/>
      </c>
      <c r="AT1058">
        <v>266134</v>
      </c>
      <c r="AU1058" s="1"/>
      <c r="AZ1058" s="1" t="str">
        <f t="shared" si="231"/>
        <v/>
      </c>
      <c r="BA1058">
        <v>266134</v>
      </c>
      <c r="BB1058" s="1"/>
      <c r="BG1058" s="1" t="str">
        <f t="shared" si="232"/>
        <v/>
      </c>
      <c r="BH1058">
        <v>266134</v>
      </c>
      <c r="BI1058" s="1">
        <v>1</v>
      </c>
      <c r="BN1058" s="1" t="str">
        <f t="shared" si="233"/>
        <v/>
      </c>
      <c r="BO1058">
        <v>266134</v>
      </c>
      <c r="BP1058" s="1">
        <v>1</v>
      </c>
      <c r="BU1058" s="1" t="str">
        <f t="shared" si="234"/>
        <v/>
      </c>
      <c r="BV1058">
        <v>266134</v>
      </c>
      <c r="BW1058" s="1">
        <v>1</v>
      </c>
      <c r="BX1058">
        <v>266134</v>
      </c>
      <c r="BY1058">
        <v>1</v>
      </c>
      <c r="CB1058" s="1" t="str">
        <f t="shared" si="235"/>
        <v/>
      </c>
      <c r="CC1058">
        <v>266134</v>
      </c>
      <c r="CD1058" s="1">
        <v>0</v>
      </c>
      <c r="CI1058" s="1" t="str">
        <f t="shared" si="236"/>
        <v/>
      </c>
      <c r="CJ1058">
        <v>266134</v>
      </c>
      <c r="CK1058" s="1">
        <v>0</v>
      </c>
      <c r="CP1058" s="1" t="str">
        <f t="shared" si="237"/>
        <v/>
      </c>
      <c r="CQ1058">
        <v>266134</v>
      </c>
      <c r="CR1058" s="1">
        <v>0</v>
      </c>
    </row>
    <row r="1059" spans="1:96" x14ac:dyDescent="0.25">
      <c r="A1059">
        <v>266135</v>
      </c>
      <c r="C1059" s="1" t="str">
        <f t="shared" si="225"/>
        <v/>
      </c>
      <c r="D1059">
        <v>266135</v>
      </c>
      <c r="E1059">
        <v>1</v>
      </c>
      <c r="F1059" s="1"/>
      <c r="J1059" s="1" t="str">
        <f t="shared" si="238"/>
        <v/>
      </c>
      <c r="K1059">
        <v>266135</v>
      </c>
      <c r="L1059">
        <v>1</v>
      </c>
      <c r="Q1059" s="1" t="str">
        <f t="shared" si="226"/>
        <v/>
      </c>
      <c r="R1059">
        <v>266135</v>
      </c>
      <c r="S1059">
        <v>1</v>
      </c>
      <c r="T1059">
        <v>266135</v>
      </c>
      <c r="U1059">
        <v>1</v>
      </c>
      <c r="X1059" s="1" t="str">
        <f t="shared" si="227"/>
        <v/>
      </c>
      <c r="Y1059">
        <v>266135</v>
      </c>
      <c r="Z1059" s="1"/>
      <c r="AE1059" s="1" t="str">
        <f t="shared" si="228"/>
        <v/>
      </c>
      <c r="AF1059">
        <v>266135</v>
      </c>
      <c r="AG1059" s="1"/>
      <c r="AL1059" s="1" t="str">
        <f t="shared" si="229"/>
        <v/>
      </c>
      <c r="AM1059">
        <v>266135</v>
      </c>
      <c r="AN1059" s="1"/>
      <c r="AS1059" s="1" t="str">
        <f t="shared" si="230"/>
        <v/>
      </c>
      <c r="AT1059">
        <v>266135</v>
      </c>
      <c r="AU1059" s="1"/>
      <c r="AZ1059" s="1" t="str">
        <f t="shared" si="231"/>
        <v/>
      </c>
      <c r="BA1059">
        <v>266135</v>
      </c>
      <c r="BB1059" s="1"/>
      <c r="BG1059" s="1" t="str">
        <f t="shared" si="232"/>
        <v/>
      </c>
      <c r="BH1059">
        <v>266135</v>
      </c>
      <c r="BI1059" s="1">
        <v>0</v>
      </c>
      <c r="BN1059" s="1" t="str">
        <f t="shared" si="233"/>
        <v/>
      </c>
      <c r="BO1059">
        <v>266135</v>
      </c>
      <c r="BP1059" s="1">
        <v>0</v>
      </c>
      <c r="BU1059" s="1" t="str">
        <f t="shared" si="234"/>
        <v/>
      </c>
      <c r="BV1059">
        <v>266135</v>
      </c>
      <c r="BW1059" s="1">
        <v>0</v>
      </c>
      <c r="CB1059" s="1" t="str">
        <f t="shared" si="235"/>
        <v/>
      </c>
      <c r="CC1059">
        <v>266135</v>
      </c>
      <c r="CD1059" s="1">
        <v>0</v>
      </c>
      <c r="CI1059" s="1" t="str">
        <f t="shared" si="236"/>
        <v/>
      </c>
      <c r="CJ1059">
        <v>266135</v>
      </c>
      <c r="CK1059" s="1">
        <v>0</v>
      </c>
      <c r="CP1059" s="1" t="str">
        <f t="shared" si="237"/>
        <v/>
      </c>
      <c r="CQ1059">
        <v>266135</v>
      </c>
      <c r="CR1059" s="1">
        <v>0</v>
      </c>
    </row>
    <row r="1060" spans="1:96" x14ac:dyDescent="0.25">
      <c r="A1060">
        <v>266136</v>
      </c>
      <c r="C1060" s="1" t="str">
        <f t="shared" si="225"/>
        <v/>
      </c>
      <c r="D1060">
        <v>266136</v>
      </c>
      <c r="E1060">
        <v>1</v>
      </c>
      <c r="F1060" s="1"/>
      <c r="J1060" s="1" t="str">
        <f t="shared" si="238"/>
        <v/>
      </c>
      <c r="K1060">
        <v>266136</v>
      </c>
      <c r="L1060">
        <v>1</v>
      </c>
      <c r="Q1060" s="1" t="str">
        <f t="shared" si="226"/>
        <v/>
      </c>
      <c r="R1060">
        <v>266136</v>
      </c>
      <c r="S1060">
        <v>1</v>
      </c>
      <c r="X1060" s="1" t="str">
        <f t="shared" si="227"/>
        <v/>
      </c>
      <c r="Y1060">
        <v>266136</v>
      </c>
      <c r="Z1060" s="1"/>
      <c r="AE1060" s="1" t="str">
        <f t="shared" si="228"/>
        <v/>
      </c>
      <c r="AF1060">
        <v>266136</v>
      </c>
      <c r="AG1060" s="1"/>
      <c r="AL1060" s="1" t="str">
        <f t="shared" si="229"/>
        <v/>
      </c>
      <c r="AM1060">
        <v>266136</v>
      </c>
      <c r="AN1060" s="1"/>
      <c r="AS1060" s="1" t="str">
        <f t="shared" si="230"/>
        <v/>
      </c>
      <c r="AT1060">
        <v>266136</v>
      </c>
      <c r="AU1060" s="1"/>
      <c r="AZ1060" s="1" t="str">
        <f t="shared" si="231"/>
        <v/>
      </c>
      <c r="BA1060">
        <v>266136</v>
      </c>
      <c r="BB1060" s="1"/>
      <c r="BG1060" s="1" t="str">
        <f t="shared" si="232"/>
        <v/>
      </c>
      <c r="BH1060">
        <v>266136</v>
      </c>
      <c r="BI1060" s="1">
        <v>1</v>
      </c>
      <c r="BN1060" s="1" t="str">
        <f t="shared" si="233"/>
        <v/>
      </c>
      <c r="BO1060">
        <v>266136</v>
      </c>
      <c r="BP1060" s="1">
        <v>1</v>
      </c>
      <c r="BU1060" s="1" t="str">
        <f t="shared" si="234"/>
        <v/>
      </c>
      <c r="BV1060">
        <v>266136</v>
      </c>
      <c r="BW1060" s="1">
        <v>1</v>
      </c>
      <c r="CB1060" s="1" t="str">
        <f t="shared" si="235"/>
        <v/>
      </c>
      <c r="CC1060">
        <v>266136</v>
      </c>
      <c r="CD1060" s="1">
        <v>1</v>
      </c>
      <c r="CI1060" s="1" t="str">
        <f t="shared" si="236"/>
        <v/>
      </c>
      <c r="CJ1060">
        <v>266136</v>
      </c>
      <c r="CK1060" s="1">
        <v>1</v>
      </c>
      <c r="CP1060" s="1" t="str">
        <f t="shared" si="237"/>
        <v/>
      </c>
      <c r="CQ1060">
        <v>266136</v>
      </c>
      <c r="CR1060" s="1">
        <v>1</v>
      </c>
    </row>
    <row r="1061" spans="1:96" x14ac:dyDescent="0.25">
      <c r="A1061">
        <v>266137</v>
      </c>
      <c r="C1061" s="1" t="str">
        <f t="shared" si="225"/>
        <v/>
      </c>
      <c r="D1061">
        <v>266137</v>
      </c>
      <c r="E1061">
        <v>1</v>
      </c>
      <c r="F1061" s="1"/>
      <c r="J1061" s="1" t="str">
        <f t="shared" si="238"/>
        <v/>
      </c>
      <c r="K1061">
        <v>266137</v>
      </c>
      <c r="L1061">
        <v>1</v>
      </c>
      <c r="Q1061" s="1" t="str">
        <f t="shared" si="226"/>
        <v/>
      </c>
      <c r="R1061">
        <v>266137</v>
      </c>
      <c r="S1061">
        <v>1</v>
      </c>
      <c r="X1061" s="1" t="str">
        <f t="shared" si="227"/>
        <v/>
      </c>
      <c r="Y1061">
        <v>266137</v>
      </c>
      <c r="Z1061" s="1"/>
      <c r="AE1061" s="1" t="str">
        <f t="shared" si="228"/>
        <v/>
      </c>
      <c r="AF1061">
        <v>266137</v>
      </c>
      <c r="AG1061" s="1"/>
      <c r="AL1061" s="1" t="str">
        <f t="shared" si="229"/>
        <v/>
      </c>
      <c r="AM1061">
        <v>266137</v>
      </c>
      <c r="AN1061" s="1"/>
      <c r="AS1061" s="1" t="str">
        <f t="shared" si="230"/>
        <v/>
      </c>
      <c r="AT1061">
        <v>266137</v>
      </c>
      <c r="AU1061" s="1"/>
      <c r="AZ1061" s="1" t="str">
        <f t="shared" si="231"/>
        <v/>
      </c>
      <c r="BA1061">
        <v>266137</v>
      </c>
      <c r="BB1061" s="1"/>
      <c r="BG1061" s="1" t="str">
        <f t="shared" si="232"/>
        <v/>
      </c>
      <c r="BH1061">
        <v>266137</v>
      </c>
      <c r="BI1061" s="1">
        <v>1</v>
      </c>
      <c r="BN1061" s="1" t="str">
        <f t="shared" si="233"/>
        <v/>
      </c>
      <c r="BO1061">
        <v>266137</v>
      </c>
      <c r="BP1061" s="1">
        <v>1</v>
      </c>
      <c r="BU1061" s="1" t="str">
        <f t="shared" si="234"/>
        <v/>
      </c>
      <c r="BV1061">
        <v>266137</v>
      </c>
      <c r="BW1061" s="1">
        <v>1</v>
      </c>
      <c r="CB1061" s="1" t="str">
        <f t="shared" si="235"/>
        <v/>
      </c>
      <c r="CC1061">
        <v>266137</v>
      </c>
      <c r="CD1061" s="1">
        <v>1</v>
      </c>
      <c r="CI1061" s="1" t="str">
        <f t="shared" si="236"/>
        <v/>
      </c>
      <c r="CJ1061">
        <v>266137</v>
      </c>
      <c r="CK1061" s="1">
        <v>1</v>
      </c>
      <c r="CP1061" s="1" t="str">
        <f t="shared" si="237"/>
        <v/>
      </c>
      <c r="CQ1061">
        <v>266137</v>
      </c>
      <c r="CR1061" s="1">
        <v>1</v>
      </c>
    </row>
    <row r="1062" spans="1:96" x14ac:dyDescent="0.25">
      <c r="A1062">
        <v>266138</v>
      </c>
      <c r="C1062" s="1" t="str">
        <f t="shared" si="225"/>
        <v/>
      </c>
      <c r="D1062">
        <v>266138</v>
      </c>
      <c r="F1062" s="1"/>
      <c r="J1062" s="1" t="str">
        <f t="shared" si="238"/>
        <v/>
      </c>
      <c r="K1062">
        <v>266138</v>
      </c>
      <c r="L1062">
        <v>0</v>
      </c>
      <c r="Q1062" s="1" t="str">
        <f t="shared" si="226"/>
        <v/>
      </c>
      <c r="R1062">
        <v>266138</v>
      </c>
      <c r="S1062">
        <v>0</v>
      </c>
      <c r="X1062" s="1" t="str">
        <f t="shared" si="227"/>
        <v/>
      </c>
      <c r="Y1062">
        <v>266138</v>
      </c>
      <c r="Z1062" s="1"/>
      <c r="AE1062" s="1" t="str">
        <f t="shared" si="228"/>
        <v/>
      </c>
      <c r="AF1062">
        <v>266138</v>
      </c>
      <c r="AG1062" s="1"/>
      <c r="AL1062" s="1" t="str">
        <f t="shared" si="229"/>
        <v/>
      </c>
      <c r="AM1062">
        <v>266138</v>
      </c>
      <c r="AN1062" s="1"/>
      <c r="AS1062" s="1" t="str">
        <f t="shared" si="230"/>
        <v/>
      </c>
      <c r="AT1062">
        <v>266138</v>
      </c>
      <c r="AU1062" s="1"/>
      <c r="AZ1062" s="1" t="str">
        <f t="shared" si="231"/>
        <v/>
      </c>
      <c r="BA1062">
        <v>266138</v>
      </c>
      <c r="BB1062" s="1"/>
      <c r="BG1062" s="1" t="str">
        <f t="shared" si="232"/>
        <v/>
      </c>
      <c r="BH1062">
        <v>266138</v>
      </c>
      <c r="BI1062" s="1">
        <v>0</v>
      </c>
      <c r="BN1062" s="1" t="str">
        <f t="shared" si="233"/>
        <v/>
      </c>
      <c r="BO1062">
        <v>266138</v>
      </c>
      <c r="BP1062" s="1">
        <v>0</v>
      </c>
      <c r="BU1062" s="1" t="str">
        <f t="shared" si="234"/>
        <v/>
      </c>
      <c r="BV1062">
        <v>266138</v>
      </c>
      <c r="BW1062" s="1">
        <v>0</v>
      </c>
      <c r="CB1062" s="1" t="str">
        <f t="shared" si="235"/>
        <v/>
      </c>
      <c r="CC1062">
        <v>266138</v>
      </c>
      <c r="CD1062" s="1">
        <v>0</v>
      </c>
      <c r="CI1062" s="1" t="str">
        <f t="shared" si="236"/>
        <v/>
      </c>
      <c r="CJ1062">
        <v>266138</v>
      </c>
      <c r="CK1062" s="1">
        <v>0</v>
      </c>
      <c r="CP1062" s="1" t="str">
        <f t="shared" si="237"/>
        <v/>
      </c>
      <c r="CQ1062">
        <v>266138</v>
      </c>
      <c r="CR1062" s="1">
        <v>0</v>
      </c>
    </row>
    <row r="1063" spans="1:96" x14ac:dyDescent="0.25">
      <c r="A1063">
        <v>266139</v>
      </c>
      <c r="C1063" s="1" t="str">
        <f t="shared" si="225"/>
        <v/>
      </c>
      <c r="D1063">
        <v>266139</v>
      </c>
      <c r="E1063">
        <v>1</v>
      </c>
      <c r="F1063">
        <v>266139</v>
      </c>
      <c r="G1063">
        <v>1</v>
      </c>
      <c r="J1063" s="1" t="str">
        <f t="shared" si="238"/>
        <v/>
      </c>
      <c r="K1063">
        <v>266139</v>
      </c>
      <c r="L1063">
        <v>0</v>
      </c>
      <c r="Q1063" s="1" t="str">
        <f t="shared" si="226"/>
        <v/>
      </c>
      <c r="R1063">
        <v>266139</v>
      </c>
      <c r="S1063">
        <v>0</v>
      </c>
      <c r="X1063" s="1" t="str">
        <f t="shared" si="227"/>
        <v/>
      </c>
      <c r="Y1063">
        <v>266139</v>
      </c>
      <c r="Z1063" s="1"/>
      <c r="AE1063" s="1" t="str">
        <f t="shared" si="228"/>
        <v/>
      </c>
      <c r="AF1063">
        <v>266139</v>
      </c>
      <c r="AG1063" s="1"/>
      <c r="AL1063" s="1" t="str">
        <f t="shared" si="229"/>
        <v/>
      </c>
      <c r="AM1063">
        <v>266139</v>
      </c>
      <c r="AN1063" s="1"/>
      <c r="AS1063" s="1" t="str">
        <f t="shared" si="230"/>
        <v/>
      </c>
      <c r="AT1063">
        <v>266139</v>
      </c>
      <c r="AU1063" s="1"/>
      <c r="AZ1063" s="1" t="str">
        <f t="shared" si="231"/>
        <v/>
      </c>
      <c r="BA1063">
        <v>266139</v>
      </c>
      <c r="BB1063" s="1"/>
      <c r="BG1063" s="1" t="str">
        <f t="shared" si="232"/>
        <v/>
      </c>
      <c r="BH1063">
        <v>266139</v>
      </c>
      <c r="BI1063" s="1">
        <v>0</v>
      </c>
      <c r="BN1063" s="1" t="str">
        <f t="shared" si="233"/>
        <v/>
      </c>
      <c r="BO1063">
        <v>266139</v>
      </c>
      <c r="BP1063" s="1">
        <v>0</v>
      </c>
      <c r="BU1063" s="1" t="str">
        <f t="shared" si="234"/>
        <v/>
      </c>
      <c r="BV1063">
        <v>266139</v>
      </c>
      <c r="BW1063" s="1">
        <v>0</v>
      </c>
      <c r="CB1063" s="1" t="str">
        <f t="shared" si="235"/>
        <v/>
      </c>
      <c r="CC1063">
        <v>266139</v>
      </c>
      <c r="CD1063" s="1">
        <v>0</v>
      </c>
      <c r="CI1063" s="1" t="str">
        <f t="shared" si="236"/>
        <v/>
      </c>
      <c r="CJ1063">
        <v>266139</v>
      </c>
      <c r="CK1063" s="1">
        <v>0</v>
      </c>
      <c r="CP1063" s="1" t="str">
        <f t="shared" si="237"/>
        <v/>
      </c>
      <c r="CQ1063">
        <v>266139</v>
      </c>
      <c r="CR1063" s="1">
        <v>0</v>
      </c>
    </row>
    <row r="1064" spans="1:96" x14ac:dyDescent="0.25">
      <c r="A1064">
        <v>266140</v>
      </c>
      <c r="C1064" s="1" t="str">
        <f t="shared" si="225"/>
        <v/>
      </c>
      <c r="D1064">
        <v>266140</v>
      </c>
      <c r="J1064" s="1" t="str">
        <f t="shared" si="238"/>
        <v/>
      </c>
      <c r="K1064">
        <v>266140</v>
      </c>
      <c r="L1064">
        <v>0</v>
      </c>
      <c r="Q1064" s="1" t="str">
        <f t="shared" si="226"/>
        <v/>
      </c>
      <c r="R1064">
        <v>266140</v>
      </c>
      <c r="S1064">
        <v>0</v>
      </c>
      <c r="X1064" s="1" t="str">
        <f t="shared" si="227"/>
        <v/>
      </c>
      <c r="Y1064">
        <v>266140</v>
      </c>
      <c r="Z1064" s="1"/>
      <c r="AE1064" s="1" t="str">
        <f t="shared" si="228"/>
        <v/>
      </c>
      <c r="AF1064">
        <v>266140</v>
      </c>
      <c r="AG1064" s="1"/>
      <c r="AL1064" s="1" t="str">
        <f t="shared" si="229"/>
        <v/>
      </c>
      <c r="AM1064">
        <v>266140</v>
      </c>
      <c r="AN1064" s="1"/>
      <c r="AS1064" s="1" t="str">
        <f t="shared" si="230"/>
        <v/>
      </c>
      <c r="AT1064">
        <v>266140</v>
      </c>
      <c r="AU1064" s="1"/>
      <c r="AZ1064" s="1" t="str">
        <f t="shared" si="231"/>
        <v/>
      </c>
      <c r="BA1064">
        <v>266140</v>
      </c>
      <c r="BB1064" s="1"/>
      <c r="BG1064" s="1" t="str">
        <f t="shared" si="232"/>
        <v/>
      </c>
      <c r="BH1064">
        <v>266140</v>
      </c>
      <c r="BI1064" s="1">
        <v>0</v>
      </c>
      <c r="BN1064" s="1" t="str">
        <f t="shared" si="233"/>
        <v/>
      </c>
      <c r="BO1064">
        <v>266140</v>
      </c>
      <c r="BP1064" s="1">
        <v>0</v>
      </c>
      <c r="BU1064" s="1" t="str">
        <f t="shared" si="234"/>
        <v/>
      </c>
      <c r="BV1064">
        <v>266140</v>
      </c>
      <c r="BW1064" s="1">
        <v>0</v>
      </c>
      <c r="CB1064" s="1" t="str">
        <f t="shared" si="235"/>
        <v/>
      </c>
      <c r="CC1064">
        <v>266140</v>
      </c>
      <c r="CD1064" s="1">
        <v>0</v>
      </c>
      <c r="CI1064" s="1" t="str">
        <f t="shared" si="236"/>
        <v/>
      </c>
      <c r="CJ1064">
        <v>266140</v>
      </c>
      <c r="CK1064" s="1">
        <v>0</v>
      </c>
      <c r="CP1064" s="1" t="str">
        <f t="shared" si="237"/>
        <v/>
      </c>
      <c r="CQ1064">
        <v>266140</v>
      </c>
      <c r="CR1064" s="1">
        <v>0</v>
      </c>
    </row>
    <row r="1065" spans="1:96" x14ac:dyDescent="0.25">
      <c r="A1065">
        <v>266141</v>
      </c>
      <c r="C1065" s="1" t="str">
        <f t="shared" si="225"/>
        <v/>
      </c>
      <c r="D1065">
        <v>266141</v>
      </c>
      <c r="J1065" s="1" t="str">
        <f t="shared" si="238"/>
        <v/>
      </c>
      <c r="K1065">
        <v>266141</v>
      </c>
      <c r="L1065">
        <v>0</v>
      </c>
      <c r="Q1065" s="1" t="str">
        <f t="shared" si="226"/>
        <v/>
      </c>
      <c r="R1065">
        <v>266141</v>
      </c>
      <c r="S1065">
        <v>0</v>
      </c>
      <c r="X1065" s="1" t="str">
        <f t="shared" si="227"/>
        <v/>
      </c>
      <c r="Y1065">
        <v>266141</v>
      </c>
      <c r="Z1065" s="1"/>
      <c r="AE1065" s="1" t="str">
        <f t="shared" si="228"/>
        <v/>
      </c>
      <c r="AF1065">
        <v>266141</v>
      </c>
      <c r="AG1065" s="1"/>
      <c r="AL1065" s="1" t="str">
        <f t="shared" si="229"/>
        <v/>
      </c>
      <c r="AM1065">
        <v>266141</v>
      </c>
      <c r="AN1065" s="1"/>
      <c r="AS1065" s="1" t="str">
        <f t="shared" si="230"/>
        <v/>
      </c>
      <c r="AT1065">
        <v>266141</v>
      </c>
      <c r="AU1065" s="1"/>
      <c r="AZ1065" s="1" t="str">
        <f t="shared" si="231"/>
        <v/>
      </c>
      <c r="BA1065">
        <v>266141</v>
      </c>
      <c r="BB1065" s="1"/>
      <c r="BG1065" s="1" t="str">
        <f t="shared" si="232"/>
        <v/>
      </c>
      <c r="BH1065">
        <v>266141</v>
      </c>
      <c r="BI1065" s="1">
        <v>0</v>
      </c>
      <c r="BN1065" s="1" t="str">
        <f t="shared" si="233"/>
        <v/>
      </c>
      <c r="BO1065">
        <v>266141</v>
      </c>
      <c r="BP1065" s="1">
        <v>0</v>
      </c>
      <c r="BU1065" s="1" t="str">
        <f t="shared" si="234"/>
        <v/>
      </c>
      <c r="BV1065">
        <v>266141</v>
      </c>
      <c r="BW1065" s="1">
        <v>0</v>
      </c>
      <c r="CB1065" s="1" t="str">
        <f t="shared" si="235"/>
        <v/>
      </c>
      <c r="CC1065">
        <v>266141</v>
      </c>
      <c r="CD1065" s="1">
        <v>0</v>
      </c>
      <c r="CI1065" s="1" t="str">
        <f t="shared" si="236"/>
        <v/>
      </c>
      <c r="CJ1065">
        <v>266141</v>
      </c>
      <c r="CK1065" s="1">
        <v>0</v>
      </c>
      <c r="CP1065" s="1" t="str">
        <f t="shared" si="237"/>
        <v/>
      </c>
      <c r="CQ1065">
        <v>266141</v>
      </c>
      <c r="CR1065" s="1">
        <v>0</v>
      </c>
    </row>
    <row r="1066" spans="1:96" x14ac:dyDescent="0.25">
      <c r="A1066">
        <v>266142</v>
      </c>
      <c r="C1066" s="1" t="str">
        <f t="shared" si="225"/>
        <v/>
      </c>
      <c r="D1066">
        <v>266142</v>
      </c>
      <c r="E1066">
        <v>1</v>
      </c>
      <c r="J1066" s="1" t="str">
        <f t="shared" si="238"/>
        <v/>
      </c>
      <c r="K1066">
        <v>266142</v>
      </c>
      <c r="L1066">
        <v>1</v>
      </c>
      <c r="Q1066" s="1" t="str">
        <f t="shared" si="226"/>
        <v/>
      </c>
      <c r="R1066">
        <v>266142</v>
      </c>
      <c r="S1066">
        <v>1</v>
      </c>
      <c r="X1066" s="1" t="str">
        <f t="shared" si="227"/>
        <v/>
      </c>
      <c r="Y1066">
        <v>266142</v>
      </c>
      <c r="Z1066" s="1"/>
      <c r="AE1066" s="1" t="str">
        <f t="shared" si="228"/>
        <v/>
      </c>
      <c r="AF1066">
        <v>266142</v>
      </c>
      <c r="AG1066" s="1"/>
      <c r="AL1066" s="1" t="str">
        <f t="shared" si="229"/>
        <v/>
      </c>
      <c r="AM1066">
        <v>266142</v>
      </c>
      <c r="AN1066" s="1"/>
      <c r="AS1066" s="1" t="str">
        <f t="shared" si="230"/>
        <v/>
      </c>
      <c r="AT1066">
        <v>266142</v>
      </c>
      <c r="AU1066" s="1"/>
      <c r="AZ1066" s="1" t="str">
        <f t="shared" si="231"/>
        <v/>
      </c>
      <c r="BA1066">
        <v>266142</v>
      </c>
      <c r="BB1066" s="1"/>
      <c r="BG1066" s="1" t="str">
        <f t="shared" si="232"/>
        <v/>
      </c>
      <c r="BH1066">
        <v>266142</v>
      </c>
      <c r="BI1066" s="1">
        <v>1</v>
      </c>
      <c r="BN1066" s="1" t="str">
        <f t="shared" si="233"/>
        <v/>
      </c>
      <c r="BO1066">
        <v>266142</v>
      </c>
      <c r="BP1066" s="1">
        <v>1</v>
      </c>
      <c r="BU1066" s="1" t="str">
        <f t="shared" si="234"/>
        <v/>
      </c>
      <c r="BV1066">
        <v>266142</v>
      </c>
      <c r="BW1066" s="1">
        <v>1</v>
      </c>
      <c r="CB1066" s="1" t="str">
        <f t="shared" si="235"/>
        <v/>
      </c>
      <c r="CC1066">
        <v>266142</v>
      </c>
      <c r="CD1066" s="1">
        <v>1</v>
      </c>
      <c r="CI1066" s="1" t="str">
        <f t="shared" si="236"/>
        <v/>
      </c>
      <c r="CJ1066">
        <v>266142</v>
      </c>
      <c r="CK1066" s="1">
        <v>1</v>
      </c>
      <c r="CP1066" s="1" t="str">
        <f t="shared" si="237"/>
        <v/>
      </c>
      <c r="CQ1066">
        <v>266142</v>
      </c>
      <c r="CR1066" s="1">
        <v>1</v>
      </c>
    </row>
    <row r="1067" spans="1:96" x14ac:dyDescent="0.25">
      <c r="A1067">
        <v>266143</v>
      </c>
      <c r="C1067" s="1" t="str">
        <f t="shared" si="225"/>
        <v/>
      </c>
      <c r="D1067">
        <v>266143</v>
      </c>
      <c r="E1067">
        <v>1</v>
      </c>
      <c r="J1067" s="1" t="str">
        <f t="shared" si="238"/>
        <v/>
      </c>
      <c r="K1067">
        <v>266143</v>
      </c>
      <c r="L1067">
        <v>1</v>
      </c>
      <c r="Q1067" s="1" t="str">
        <f t="shared" si="226"/>
        <v/>
      </c>
      <c r="R1067">
        <v>266143</v>
      </c>
      <c r="S1067">
        <v>1</v>
      </c>
      <c r="X1067" s="1" t="str">
        <f t="shared" si="227"/>
        <v/>
      </c>
      <c r="Y1067">
        <v>266143</v>
      </c>
      <c r="Z1067" s="1"/>
      <c r="AE1067" s="1" t="str">
        <f t="shared" si="228"/>
        <v/>
      </c>
      <c r="AF1067">
        <v>266143</v>
      </c>
      <c r="AG1067" s="1"/>
      <c r="AL1067" s="1" t="str">
        <f t="shared" si="229"/>
        <v/>
      </c>
      <c r="AM1067">
        <v>266143</v>
      </c>
      <c r="AN1067" s="1"/>
      <c r="AS1067" s="1" t="str">
        <f t="shared" si="230"/>
        <v/>
      </c>
      <c r="AT1067">
        <v>266143</v>
      </c>
      <c r="AU1067" s="1"/>
      <c r="AZ1067" s="1" t="str">
        <f t="shared" si="231"/>
        <v/>
      </c>
      <c r="BA1067">
        <v>266143</v>
      </c>
      <c r="BB1067" s="1"/>
      <c r="BG1067" s="1" t="str">
        <f t="shared" si="232"/>
        <v/>
      </c>
      <c r="BH1067">
        <v>266143</v>
      </c>
      <c r="BI1067" s="1">
        <v>1</v>
      </c>
      <c r="BN1067" s="1" t="str">
        <f t="shared" si="233"/>
        <v/>
      </c>
      <c r="BO1067">
        <v>266143</v>
      </c>
      <c r="BP1067" s="1">
        <v>1</v>
      </c>
      <c r="BU1067" s="1" t="str">
        <f t="shared" si="234"/>
        <v/>
      </c>
      <c r="BV1067">
        <v>266143</v>
      </c>
      <c r="BW1067" s="1">
        <v>1</v>
      </c>
      <c r="CB1067" s="1" t="str">
        <f t="shared" si="235"/>
        <v/>
      </c>
      <c r="CC1067">
        <v>266143</v>
      </c>
      <c r="CD1067" s="1">
        <v>1</v>
      </c>
      <c r="CI1067" s="1" t="str">
        <f t="shared" si="236"/>
        <v/>
      </c>
      <c r="CJ1067">
        <v>266143</v>
      </c>
      <c r="CK1067" s="1">
        <v>1</v>
      </c>
      <c r="CP1067" s="1" t="str">
        <f t="shared" si="237"/>
        <v/>
      </c>
      <c r="CQ1067">
        <v>266143</v>
      </c>
      <c r="CR1067" s="1">
        <v>1</v>
      </c>
    </row>
    <row r="1068" spans="1:96" x14ac:dyDescent="0.25">
      <c r="A1068">
        <v>266144</v>
      </c>
      <c r="C1068" s="1" t="str">
        <f t="shared" si="225"/>
        <v/>
      </c>
      <c r="D1068">
        <v>266144</v>
      </c>
      <c r="E1068">
        <v>1</v>
      </c>
      <c r="J1068" s="1" t="str">
        <f t="shared" si="238"/>
        <v/>
      </c>
      <c r="K1068">
        <v>266144</v>
      </c>
      <c r="L1068">
        <v>1</v>
      </c>
      <c r="Q1068" s="1" t="str">
        <f t="shared" si="226"/>
        <v/>
      </c>
      <c r="R1068">
        <v>266144</v>
      </c>
      <c r="S1068">
        <v>1</v>
      </c>
      <c r="X1068" s="1" t="str">
        <f t="shared" si="227"/>
        <v/>
      </c>
      <c r="Y1068">
        <v>266144</v>
      </c>
      <c r="Z1068" s="1"/>
      <c r="AE1068" s="1" t="str">
        <f t="shared" si="228"/>
        <v/>
      </c>
      <c r="AF1068">
        <v>266144</v>
      </c>
      <c r="AG1068" s="1"/>
      <c r="AL1068" s="1" t="str">
        <f t="shared" si="229"/>
        <v/>
      </c>
      <c r="AM1068">
        <v>266144</v>
      </c>
      <c r="AN1068" s="1"/>
      <c r="AO1068">
        <v>266144</v>
      </c>
      <c r="AP1068">
        <v>1</v>
      </c>
      <c r="AS1068" s="1" t="str">
        <f t="shared" si="230"/>
        <v/>
      </c>
      <c r="AT1068">
        <v>266144</v>
      </c>
      <c r="AU1068" s="1"/>
      <c r="AZ1068" s="1" t="str">
        <f t="shared" si="231"/>
        <v/>
      </c>
      <c r="BA1068">
        <v>266144</v>
      </c>
      <c r="BB1068" s="1"/>
      <c r="BG1068" s="1" t="str">
        <f t="shared" si="232"/>
        <v/>
      </c>
      <c r="BH1068">
        <v>266144</v>
      </c>
      <c r="BI1068" s="1">
        <v>0</v>
      </c>
      <c r="BN1068" s="1" t="str">
        <f t="shared" si="233"/>
        <v/>
      </c>
      <c r="BO1068">
        <v>266144</v>
      </c>
      <c r="BP1068" s="1">
        <v>0</v>
      </c>
      <c r="BU1068" s="1" t="str">
        <f t="shared" si="234"/>
        <v/>
      </c>
      <c r="BV1068">
        <v>266144</v>
      </c>
      <c r="BW1068" s="1">
        <v>0</v>
      </c>
      <c r="CB1068" s="1" t="str">
        <f t="shared" si="235"/>
        <v/>
      </c>
      <c r="CC1068">
        <v>266144</v>
      </c>
      <c r="CD1068" s="1">
        <v>0</v>
      </c>
      <c r="CI1068" s="1" t="str">
        <f t="shared" si="236"/>
        <v/>
      </c>
      <c r="CJ1068">
        <v>266144</v>
      </c>
      <c r="CK1068" s="1">
        <v>0</v>
      </c>
      <c r="CP1068" s="1" t="str">
        <f t="shared" si="237"/>
        <v/>
      </c>
      <c r="CQ1068">
        <v>266144</v>
      </c>
      <c r="CR1068" s="1">
        <v>0</v>
      </c>
    </row>
    <row r="1069" spans="1:96" x14ac:dyDescent="0.25">
      <c r="A1069">
        <v>266146</v>
      </c>
      <c r="C1069" s="1" t="str">
        <f t="shared" si="225"/>
        <v/>
      </c>
      <c r="D1069">
        <v>266146</v>
      </c>
      <c r="E1069">
        <v>1</v>
      </c>
      <c r="J1069" s="1" t="str">
        <f t="shared" si="238"/>
        <v/>
      </c>
      <c r="K1069">
        <v>266146</v>
      </c>
      <c r="L1069">
        <v>1</v>
      </c>
      <c r="Q1069" s="1" t="str">
        <f t="shared" si="226"/>
        <v/>
      </c>
      <c r="R1069">
        <v>266146</v>
      </c>
      <c r="S1069">
        <v>1</v>
      </c>
      <c r="X1069" s="1" t="str">
        <f t="shared" si="227"/>
        <v/>
      </c>
      <c r="Y1069">
        <v>266146</v>
      </c>
      <c r="Z1069" s="1"/>
      <c r="AE1069" s="1" t="str">
        <f t="shared" si="228"/>
        <v/>
      </c>
      <c r="AF1069">
        <v>266146</v>
      </c>
      <c r="AG1069" s="1"/>
      <c r="AL1069" s="1" t="str">
        <f t="shared" si="229"/>
        <v/>
      </c>
      <c r="AM1069">
        <v>266146</v>
      </c>
      <c r="AN1069" s="1"/>
      <c r="AS1069" s="1" t="str">
        <f t="shared" si="230"/>
        <v/>
      </c>
      <c r="AT1069">
        <v>266146</v>
      </c>
      <c r="AU1069" s="1"/>
      <c r="AZ1069" s="1" t="str">
        <f t="shared" si="231"/>
        <v/>
      </c>
      <c r="BA1069">
        <v>266146</v>
      </c>
      <c r="BB1069" s="1"/>
      <c r="BG1069" s="1" t="str">
        <f t="shared" si="232"/>
        <v/>
      </c>
      <c r="BH1069">
        <v>266146</v>
      </c>
      <c r="BI1069" s="1">
        <v>1</v>
      </c>
      <c r="BN1069" s="1" t="str">
        <f t="shared" si="233"/>
        <v/>
      </c>
      <c r="BO1069">
        <v>266146</v>
      </c>
      <c r="BP1069" s="1">
        <v>1</v>
      </c>
      <c r="BU1069" s="1" t="str">
        <f t="shared" si="234"/>
        <v/>
      </c>
      <c r="BV1069">
        <v>266146</v>
      </c>
      <c r="BW1069" s="1">
        <v>1</v>
      </c>
      <c r="BX1069">
        <v>266146</v>
      </c>
      <c r="BY1069">
        <v>1</v>
      </c>
      <c r="CB1069" s="1" t="str">
        <f t="shared" si="235"/>
        <v/>
      </c>
      <c r="CC1069">
        <v>266146</v>
      </c>
      <c r="CD1069" s="1">
        <v>0</v>
      </c>
      <c r="CI1069" s="1" t="str">
        <f t="shared" si="236"/>
        <v/>
      </c>
      <c r="CJ1069">
        <v>266146</v>
      </c>
      <c r="CK1069" s="1">
        <v>0</v>
      </c>
      <c r="CP1069" s="1" t="str">
        <f t="shared" si="237"/>
        <v/>
      </c>
      <c r="CQ1069">
        <v>266146</v>
      </c>
      <c r="CR1069" s="1">
        <v>0</v>
      </c>
    </row>
    <row r="1070" spans="1:96" x14ac:dyDescent="0.25">
      <c r="A1070">
        <v>266147</v>
      </c>
      <c r="C1070" s="1" t="str">
        <f t="shared" si="225"/>
        <v/>
      </c>
      <c r="D1070">
        <v>266147</v>
      </c>
      <c r="E1070">
        <v>1</v>
      </c>
      <c r="J1070" s="1" t="str">
        <f t="shared" si="238"/>
        <v/>
      </c>
      <c r="K1070">
        <v>266147</v>
      </c>
      <c r="L1070">
        <v>1</v>
      </c>
      <c r="Q1070" s="1" t="str">
        <f t="shared" si="226"/>
        <v/>
      </c>
      <c r="R1070">
        <v>266147</v>
      </c>
      <c r="S1070">
        <v>1</v>
      </c>
      <c r="X1070" s="1" t="str">
        <f t="shared" si="227"/>
        <v/>
      </c>
      <c r="Y1070">
        <v>266147</v>
      </c>
      <c r="Z1070" s="1"/>
      <c r="AE1070" s="1" t="str">
        <f t="shared" si="228"/>
        <v/>
      </c>
      <c r="AF1070">
        <v>266147</v>
      </c>
      <c r="AG1070" s="1"/>
      <c r="AL1070" s="1" t="str">
        <f t="shared" si="229"/>
        <v/>
      </c>
      <c r="AM1070">
        <v>266147</v>
      </c>
      <c r="AN1070" s="1"/>
      <c r="AS1070" s="1" t="str">
        <f t="shared" si="230"/>
        <v/>
      </c>
      <c r="AT1070">
        <v>266147</v>
      </c>
      <c r="AU1070" s="1"/>
      <c r="AZ1070" s="1" t="str">
        <f t="shared" si="231"/>
        <v/>
      </c>
      <c r="BA1070">
        <v>266147</v>
      </c>
      <c r="BB1070" s="1"/>
      <c r="BG1070" s="1" t="str">
        <f t="shared" si="232"/>
        <v/>
      </c>
      <c r="BH1070">
        <v>266147</v>
      </c>
      <c r="BI1070" s="1">
        <v>1</v>
      </c>
      <c r="BN1070" s="1" t="str">
        <f t="shared" si="233"/>
        <v/>
      </c>
      <c r="BO1070">
        <v>266147</v>
      </c>
      <c r="BP1070" s="1">
        <v>1</v>
      </c>
      <c r="BU1070" s="1" t="str">
        <f t="shared" si="234"/>
        <v/>
      </c>
      <c r="BV1070">
        <v>266147</v>
      </c>
      <c r="BW1070" s="1">
        <v>1</v>
      </c>
      <c r="CB1070" s="1" t="str">
        <f t="shared" si="235"/>
        <v/>
      </c>
      <c r="CC1070">
        <v>266147</v>
      </c>
      <c r="CD1070" s="1">
        <v>1</v>
      </c>
      <c r="CI1070" s="1" t="str">
        <f t="shared" si="236"/>
        <v/>
      </c>
      <c r="CJ1070">
        <v>266147</v>
      </c>
      <c r="CK1070" s="1">
        <v>1</v>
      </c>
      <c r="CP1070" s="1" t="str">
        <f t="shared" si="237"/>
        <v/>
      </c>
      <c r="CQ1070">
        <v>266147</v>
      </c>
      <c r="CR1070" s="1">
        <v>1</v>
      </c>
    </row>
    <row r="1071" spans="1:96" x14ac:dyDescent="0.25">
      <c r="A1071">
        <v>266148</v>
      </c>
      <c r="C1071" s="1" t="str">
        <f t="shared" si="225"/>
        <v/>
      </c>
      <c r="D1071">
        <v>266148</v>
      </c>
      <c r="J1071" s="1" t="str">
        <f t="shared" si="238"/>
        <v/>
      </c>
      <c r="K1071">
        <v>266148</v>
      </c>
      <c r="L1071">
        <v>0</v>
      </c>
      <c r="Q1071" s="1" t="str">
        <f t="shared" si="226"/>
        <v/>
      </c>
      <c r="R1071">
        <v>266148</v>
      </c>
      <c r="S1071">
        <v>0</v>
      </c>
      <c r="X1071" s="1" t="str">
        <f t="shared" si="227"/>
        <v/>
      </c>
      <c r="Y1071">
        <v>266148</v>
      </c>
      <c r="Z1071" s="1"/>
      <c r="AE1071" s="1" t="str">
        <f t="shared" si="228"/>
        <v/>
      </c>
      <c r="AF1071">
        <v>266148</v>
      </c>
      <c r="AG1071" s="1"/>
      <c r="AL1071" s="1" t="str">
        <f t="shared" si="229"/>
        <v/>
      </c>
      <c r="AM1071">
        <v>266148</v>
      </c>
      <c r="AN1071" s="1"/>
      <c r="AS1071" s="1" t="str">
        <f t="shared" si="230"/>
        <v/>
      </c>
      <c r="AT1071">
        <v>266148</v>
      </c>
      <c r="AU1071" s="1"/>
      <c r="AZ1071" s="1" t="str">
        <f t="shared" si="231"/>
        <v/>
      </c>
      <c r="BA1071">
        <v>266148</v>
      </c>
      <c r="BB1071" s="1"/>
      <c r="BG1071" s="1" t="str">
        <f t="shared" si="232"/>
        <v/>
      </c>
      <c r="BH1071">
        <v>266148</v>
      </c>
      <c r="BI1071" s="1">
        <v>0</v>
      </c>
      <c r="BN1071" s="1" t="str">
        <f t="shared" si="233"/>
        <v/>
      </c>
      <c r="BO1071">
        <v>266148</v>
      </c>
      <c r="BP1071" s="1">
        <v>0</v>
      </c>
      <c r="BU1071" s="1" t="str">
        <f t="shared" si="234"/>
        <v/>
      </c>
      <c r="BV1071">
        <v>266148</v>
      </c>
      <c r="BW1071" s="1">
        <v>0</v>
      </c>
      <c r="CB1071" s="1" t="str">
        <f t="shared" si="235"/>
        <v/>
      </c>
      <c r="CC1071">
        <v>266148</v>
      </c>
      <c r="CD1071" s="1">
        <v>0</v>
      </c>
      <c r="CI1071" s="1" t="str">
        <f t="shared" si="236"/>
        <v/>
      </c>
      <c r="CJ1071">
        <v>266148</v>
      </c>
      <c r="CK1071" s="1">
        <v>0</v>
      </c>
      <c r="CP1071" s="1" t="str">
        <f t="shared" si="237"/>
        <v/>
      </c>
      <c r="CQ1071">
        <v>266148</v>
      </c>
      <c r="CR1071" s="1">
        <v>0</v>
      </c>
    </row>
    <row r="1072" spans="1:96" x14ac:dyDescent="0.25">
      <c r="A1072">
        <v>266150</v>
      </c>
      <c r="C1072" s="1" t="str">
        <f t="shared" si="225"/>
        <v/>
      </c>
      <c r="D1072">
        <v>266150</v>
      </c>
      <c r="E1072">
        <v>1</v>
      </c>
      <c r="J1072" s="1" t="str">
        <f t="shared" si="238"/>
        <v/>
      </c>
      <c r="K1072">
        <v>266150</v>
      </c>
      <c r="L1072">
        <v>1</v>
      </c>
      <c r="Q1072" s="1" t="str">
        <f t="shared" si="226"/>
        <v/>
      </c>
      <c r="R1072">
        <v>266150</v>
      </c>
      <c r="S1072">
        <v>1</v>
      </c>
      <c r="X1072" s="1" t="str">
        <f t="shared" si="227"/>
        <v/>
      </c>
      <c r="Y1072">
        <v>266150</v>
      </c>
      <c r="Z1072" s="1"/>
      <c r="AE1072" s="1" t="str">
        <f t="shared" si="228"/>
        <v/>
      </c>
      <c r="AF1072">
        <v>266150</v>
      </c>
      <c r="AG1072" s="1"/>
      <c r="AL1072" s="1" t="str">
        <f t="shared" si="229"/>
        <v/>
      </c>
      <c r="AM1072">
        <v>266150</v>
      </c>
      <c r="AN1072" s="1"/>
      <c r="AS1072" s="1" t="str">
        <f t="shared" si="230"/>
        <v/>
      </c>
      <c r="AT1072">
        <v>266150</v>
      </c>
      <c r="AU1072" s="1"/>
      <c r="AZ1072" s="1" t="str">
        <f t="shared" si="231"/>
        <v/>
      </c>
      <c r="BA1072">
        <v>266150</v>
      </c>
      <c r="BB1072" s="1"/>
      <c r="BG1072" s="1" t="str">
        <f t="shared" si="232"/>
        <v/>
      </c>
      <c r="BH1072">
        <v>266150</v>
      </c>
      <c r="BI1072" s="1">
        <v>1</v>
      </c>
      <c r="BN1072" s="1" t="str">
        <f t="shared" si="233"/>
        <v/>
      </c>
      <c r="BO1072">
        <v>266150</v>
      </c>
      <c r="BP1072" s="1">
        <v>1</v>
      </c>
      <c r="BU1072" s="1" t="str">
        <f t="shared" si="234"/>
        <v/>
      </c>
      <c r="BV1072">
        <v>266150</v>
      </c>
      <c r="BW1072" s="1">
        <v>1</v>
      </c>
      <c r="CB1072" s="1" t="str">
        <f t="shared" si="235"/>
        <v/>
      </c>
      <c r="CC1072">
        <v>266150</v>
      </c>
      <c r="CD1072" s="1">
        <v>1</v>
      </c>
      <c r="CI1072" s="1" t="str">
        <f t="shared" si="236"/>
        <v/>
      </c>
      <c r="CJ1072">
        <v>266150</v>
      </c>
      <c r="CK1072" s="1">
        <v>1</v>
      </c>
      <c r="CP1072" s="1" t="str">
        <f t="shared" si="237"/>
        <v/>
      </c>
      <c r="CQ1072">
        <v>266150</v>
      </c>
      <c r="CR1072" s="1">
        <v>1</v>
      </c>
    </row>
    <row r="1073" spans="1:96" x14ac:dyDescent="0.25">
      <c r="A1073">
        <v>266151</v>
      </c>
      <c r="C1073" s="1" t="str">
        <f t="shared" si="225"/>
        <v/>
      </c>
      <c r="D1073">
        <v>266151</v>
      </c>
      <c r="E1073">
        <v>1</v>
      </c>
      <c r="J1073" s="1" t="str">
        <f t="shared" si="238"/>
        <v/>
      </c>
      <c r="K1073">
        <v>266151</v>
      </c>
      <c r="L1073">
        <v>1</v>
      </c>
      <c r="Q1073" s="1" t="str">
        <f t="shared" si="226"/>
        <v/>
      </c>
      <c r="R1073">
        <v>266151</v>
      </c>
      <c r="S1073">
        <v>1</v>
      </c>
      <c r="X1073" s="1" t="str">
        <f t="shared" si="227"/>
        <v/>
      </c>
      <c r="Y1073">
        <v>266151</v>
      </c>
      <c r="Z1073" s="1"/>
      <c r="AE1073" s="1" t="str">
        <f t="shared" si="228"/>
        <v/>
      </c>
      <c r="AF1073">
        <v>266151</v>
      </c>
      <c r="AG1073" s="1"/>
      <c r="AL1073" s="1" t="str">
        <f t="shared" si="229"/>
        <v/>
      </c>
      <c r="AM1073">
        <v>266151</v>
      </c>
      <c r="AN1073" s="1"/>
      <c r="AS1073" s="1" t="str">
        <f t="shared" si="230"/>
        <v/>
      </c>
      <c r="AT1073">
        <v>266151</v>
      </c>
      <c r="AU1073" s="1"/>
      <c r="AZ1073" s="1" t="str">
        <f t="shared" si="231"/>
        <v/>
      </c>
      <c r="BA1073">
        <v>266151</v>
      </c>
      <c r="BB1073" s="1"/>
      <c r="BG1073" s="1" t="str">
        <f t="shared" si="232"/>
        <v/>
      </c>
      <c r="BH1073">
        <v>266151</v>
      </c>
      <c r="BI1073" s="1">
        <v>1</v>
      </c>
      <c r="BN1073" s="1" t="str">
        <f t="shared" si="233"/>
        <v/>
      </c>
      <c r="BO1073">
        <v>266151</v>
      </c>
      <c r="BP1073" s="1">
        <v>1</v>
      </c>
      <c r="BU1073" s="1" t="str">
        <f t="shared" si="234"/>
        <v/>
      </c>
      <c r="BV1073">
        <v>266151</v>
      </c>
      <c r="BW1073" s="1">
        <v>1</v>
      </c>
      <c r="CB1073" s="1" t="str">
        <f t="shared" si="235"/>
        <v/>
      </c>
      <c r="CC1073">
        <v>266151</v>
      </c>
      <c r="CD1073" s="1">
        <v>1</v>
      </c>
      <c r="CE1073">
        <v>266151</v>
      </c>
      <c r="CF1073">
        <v>1</v>
      </c>
      <c r="CI1073" s="1" t="str">
        <f t="shared" si="236"/>
        <v/>
      </c>
      <c r="CJ1073">
        <v>266151</v>
      </c>
      <c r="CK1073" s="1">
        <v>0</v>
      </c>
      <c r="CP1073" s="1" t="str">
        <f t="shared" si="237"/>
        <v/>
      </c>
      <c r="CQ1073">
        <v>266151</v>
      </c>
      <c r="CR1073" s="1">
        <v>0</v>
      </c>
    </row>
    <row r="1074" spans="1:96" x14ac:dyDescent="0.25">
      <c r="A1074">
        <v>266152</v>
      </c>
      <c r="C1074" s="1" t="str">
        <f t="shared" si="225"/>
        <v/>
      </c>
      <c r="D1074">
        <v>266152</v>
      </c>
      <c r="E1074">
        <v>1</v>
      </c>
      <c r="J1074" s="1" t="str">
        <f t="shared" si="238"/>
        <v/>
      </c>
      <c r="K1074">
        <v>266152</v>
      </c>
      <c r="L1074">
        <v>1</v>
      </c>
      <c r="Q1074" s="1" t="str">
        <f t="shared" si="226"/>
        <v/>
      </c>
      <c r="R1074">
        <v>266152</v>
      </c>
      <c r="S1074">
        <v>1</v>
      </c>
      <c r="X1074" s="1" t="str">
        <f t="shared" si="227"/>
        <v/>
      </c>
      <c r="Y1074">
        <v>266152</v>
      </c>
      <c r="Z1074" s="1"/>
      <c r="AE1074" s="1" t="str">
        <f t="shared" si="228"/>
        <v/>
      </c>
      <c r="AF1074">
        <v>266152</v>
      </c>
      <c r="AG1074" s="1"/>
      <c r="AH1074">
        <v>266152</v>
      </c>
      <c r="AI1074">
        <v>1</v>
      </c>
      <c r="AL1074" s="1" t="str">
        <f t="shared" si="229"/>
        <v/>
      </c>
      <c r="AM1074">
        <v>266152</v>
      </c>
      <c r="AN1074" s="1"/>
      <c r="AS1074" s="1" t="str">
        <f t="shared" si="230"/>
        <v/>
      </c>
      <c r="AT1074">
        <v>266152</v>
      </c>
      <c r="AU1074" s="1"/>
      <c r="AZ1074" s="1" t="str">
        <f t="shared" si="231"/>
        <v/>
      </c>
      <c r="BA1074">
        <v>266152</v>
      </c>
      <c r="BB1074" s="1"/>
      <c r="BG1074" s="1" t="str">
        <f t="shared" si="232"/>
        <v/>
      </c>
      <c r="BH1074">
        <v>266152</v>
      </c>
      <c r="BI1074" s="1">
        <v>0</v>
      </c>
      <c r="BN1074" s="1" t="str">
        <f t="shared" si="233"/>
        <v/>
      </c>
      <c r="BO1074">
        <v>266152</v>
      </c>
      <c r="BP1074" s="1">
        <v>0</v>
      </c>
      <c r="BU1074" s="1" t="str">
        <f t="shared" si="234"/>
        <v/>
      </c>
      <c r="BV1074">
        <v>266152</v>
      </c>
      <c r="BW1074" s="1">
        <v>0</v>
      </c>
      <c r="CB1074" s="1" t="str">
        <f t="shared" si="235"/>
        <v/>
      </c>
      <c r="CC1074">
        <v>266152</v>
      </c>
      <c r="CD1074" s="1">
        <v>0</v>
      </c>
      <c r="CI1074" s="1" t="str">
        <f t="shared" si="236"/>
        <v/>
      </c>
      <c r="CJ1074">
        <v>266152</v>
      </c>
      <c r="CK1074" s="1">
        <v>0</v>
      </c>
      <c r="CP1074" s="1" t="str">
        <f t="shared" si="237"/>
        <v/>
      </c>
      <c r="CQ1074">
        <v>266152</v>
      </c>
      <c r="CR1074" s="1">
        <v>0</v>
      </c>
    </row>
    <row r="1075" spans="1:96" x14ac:dyDescent="0.25">
      <c r="A1075">
        <v>266197</v>
      </c>
      <c r="C1075" s="1" t="str">
        <f t="shared" si="225"/>
        <v/>
      </c>
      <c r="D1075">
        <v>266197</v>
      </c>
      <c r="E1075">
        <v>1</v>
      </c>
      <c r="J1075" s="1" t="str">
        <f t="shared" si="238"/>
        <v/>
      </c>
      <c r="K1075">
        <v>266197</v>
      </c>
      <c r="L1075">
        <v>1</v>
      </c>
      <c r="Q1075" s="1" t="str">
        <f t="shared" si="226"/>
        <v/>
      </c>
      <c r="R1075">
        <v>266197</v>
      </c>
      <c r="S1075">
        <v>1</v>
      </c>
      <c r="X1075" s="1" t="str">
        <f t="shared" si="227"/>
        <v/>
      </c>
      <c r="Y1075">
        <v>266197</v>
      </c>
      <c r="Z1075" s="1"/>
      <c r="AE1075" s="1" t="str">
        <f t="shared" si="228"/>
        <v/>
      </c>
      <c r="AF1075">
        <v>266197</v>
      </c>
      <c r="AG1075" s="1"/>
      <c r="AL1075" s="1" t="str">
        <f t="shared" si="229"/>
        <v/>
      </c>
      <c r="AM1075">
        <v>266197</v>
      </c>
      <c r="AN1075" s="1"/>
      <c r="AS1075" s="1" t="str">
        <f t="shared" si="230"/>
        <v/>
      </c>
      <c r="AT1075">
        <v>266197</v>
      </c>
      <c r="AU1075" s="1"/>
      <c r="AZ1075" s="1" t="str">
        <f t="shared" si="231"/>
        <v/>
      </c>
      <c r="BA1075">
        <v>266197</v>
      </c>
      <c r="BB1075" s="1"/>
      <c r="BG1075" s="1" t="str">
        <f t="shared" si="232"/>
        <v/>
      </c>
      <c r="BH1075">
        <v>266197</v>
      </c>
      <c r="BI1075" s="1">
        <v>1</v>
      </c>
      <c r="BN1075" s="1" t="str">
        <f t="shared" si="233"/>
        <v/>
      </c>
      <c r="BO1075">
        <v>266197</v>
      </c>
      <c r="BP1075" s="1">
        <v>1</v>
      </c>
      <c r="BU1075" s="1" t="str">
        <f t="shared" si="234"/>
        <v/>
      </c>
      <c r="BV1075">
        <v>266197</v>
      </c>
      <c r="BW1075" s="1">
        <v>1</v>
      </c>
      <c r="CB1075" s="1" t="str">
        <f t="shared" si="235"/>
        <v/>
      </c>
      <c r="CC1075">
        <v>266197</v>
      </c>
      <c r="CD1075" s="1">
        <v>1</v>
      </c>
      <c r="CI1075" s="1" t="str">
        <f t="shared" si="236"/>
        <v/>
      </c>
      <c r="CJ1075">
        <v>266197</v>
      </c>
      <c r="CK1075" s="1">
        <v>1</v>
      </c>
      <c r="CP1075" s="1" t="str">
        <f t="shared" si="237"/>
        <v/>
      </c>
      <c r="CQ1075">
        <v>266197</v>
      </c>
      <c r="CR1075" s="1">
        <v>1</v>
      </c>
    </row>
    <row r="1076" spans="1:96" x14ac:dyDescent="0.25">
      <c r="A1076">
        <v>266198</v>
      </c>
      <c r="C1076" s="1" t="str">
        <f t="shared" si="225"/>
        <v/>
      </c>
      <c r="D1076">
        <v>266198</v>
      </c>
      <c r="E1076">
        <v>1</v>
      </c>
      <c r="J1076" s="1" t="str">
        <f t="shared" si="238"/>
        <v/>
      </c>
      <c r="K1076">
        <v>266198</v>
      </c>
      <c r="L1076">
        <v>1</v>
      </c>
      <c r="Q1076" s="1" t="str">
        <f t="shared" si="226"/>
        <v/>
      </c>
      <c r="R1076">
        <v>266198</v>
      </c>
      <c r="S1076">
        <v>1</v>
      </c>
      <c r="X1076" s="1" t="str">
        <f t="shared" si="227"/>
        <v/>
      </c>
      <c r="Y1076">
        <v>266198</v>
      </c>
      <c r="Z1076" s="1"/>
      <c r="AE1076" s="1" t="str">
        <f t="shared" si="228"/>
        <v/>
      </c>
      <c r="AF1076">
        <v>266198</v>
      </c>
      <c r="AG1076" s="1"/>
      <c r="AL1076" s="1" t="str">
        <f t="shared" si="229"/>
        <v/>
      </c>
      <c r="AM1076">
        <v>266198</v>
      </c>
      <c r="AN1076" s="1"/>
      <c r="AS1076" s="1" t="str">
        <f t="shared" si="230"/>
        <v/>
      </c>
      <c r="AT1076">
        <v>266198</v>
      </c>
      <c r="AU1076" s="1"/>
      <c r="AZ1076" s="1" t="str">
        <f t="shared" si="231"/>
        <v/>
      </c>
      <c r="BA1076">
        <v>266198</v>
      </c>
      <c r="BB1076" s="1"/>
      <c r="BG1076" s="1" t="str">
        <f t="shared" si="232"/>
        <v/>
      </c>
      <c r="BH1076">
        <v>266198</v>
      </c>
      <c r="BI1076" s="1">
        <v>1</v>
      </c>
      <c r="BN1076" s="1" t="str">
        <f t="shared" si="233"/>
        <v/>
      </c>
      <c r="BO1076">
        <v>266198</v>
      </c>
      <c r="BP1076" s="1">
        <v>1</v>
      </c>
      <c r="BU1076" s="1" t="str">
        <f t="shared" si="234"/>
        <v/>
      </c>
      <c r="BV1076">
        <v>266198</v>
      </c>
      <c r="BW1076" s="1">
        <v>1</v>
      </c>
      <c r="CB1076" s="1" t="str">
        <f t="shared" si="235"/>
        <v/>
      </c>
      <c r="CC1076">
        <v>266198</v>
      </c>
      <c r="CD1076" s="1">
        <v>1</v>
      </c>
      <c r="CI1076" s="1" t="str">
        <f t="shared" si="236"/>
        <v/>
      </c>
      <c r="CJ1076">
        <v>266198</v>
      </c>
      <c r="CK1076" s="1">
        <v>1</v>
      </c>
      <c r="CP1076" s="1" t="str">
        <f t="shared" si="237"/>
        <v/>
      </c>
      <c r="CQ1076">
        <v>266198</v>
      </c>
      <c r="CR1076" s="1">
        <v>1</v>
      </c>
    </row>
    <row r="1077" spans="1:96" x14ac:dyDescent="0.25">
      <c r="A1077">
        <v>266199</v>
      </c>
      <c r="C1077" s="1" t="str">
        <f t="shared" si="225"/>
        <v/>
      </c>
      <c r="D1077">
        <v>266199</v>
      </c>
      <c r="J1077" s="1" t="str">
        <f t="shared" si="238"/>
        <v/>
      </c>
      <c r="K1077">
        <v>266199</v>
      </c>
      <c r="L1077">
        <v>0</v>
      </c>
      <c r="Q1077" s="1" t="str">
        <f t="shared" si="226"/>
        <v/>
      </c>
      <c r="R1077">
        <v>266199</v>
      </c>
      <c r="S1077">
        <v>0</v>
      </c>
      <c r="X1077" s="1" t="str">
        <f t="shared" si="227"/>
        <v/>
      </c>
      <c r="Y1077">
        <v>266199</v>
      </c>
      <c r="Z1077" s="1"/>
      <c r="AE1077" s="1" t="str">
        <f t="shared" si="228"/>
        <v/>
      </c>
      <c r="AF1077">
        <v>266199</v>
      </c>
      <c r="AG1077" s="1"/>
      <c r="AL1077" s="1" t="str">
        <f t="shared" si="229"/>
        <v/>
      </c>
      <c r="AM1077">
        <v>266199</v>
      </c>
      <c r="AN1077" s="1"/>
      <c r="AS1077" s="1" t="str">
        <f t="shared" si="230"/>
        <v/>
      </c>
      <c r="AT1077">
        <v>266199</v>
      </c>
      <c r="AU1077" s="1"/>
      <c r="AZ1077" s="1" t="str">
        <f t="shared" si="231"/>
        <v/>
      </c>
      <c r="BA1077">
        <v>266199</v>
      </c>
      <c r="BB1077" s="1"/>
      <c r="BG1077" s="1" t="str">
        <f t="shared" si="232"/>
        <v/>
      </c>
      <c r="BH1077">
        <v>266199</v>
      </c>
      <c r="BI1077" s="1">
        <v>0</v>
      </c>
      <c r="BN1077" s="1" t="str">
        <f t="shared" si="233"/>
        <v/>
      </c>
      <c r="BO1077">
        <v>266199</v>
      </c>
      <c r="BP1077" s="1">
        <v>0</v>
      </c>
      <c r="BU1077" s="1" t="str">
        <f t="shared" si="234"/>
        <v/>
      </c>
      <c r="BV1077">
        <v>266199</v>
      </c>
      <c r="BW1077" s="1">
        <v>0</v>
      </c>
      <c r="CB1077" s="1" t="str">
        <f t="shared" si="235"/>
        <v/>
      </c>
      <c r="CC1077">
        <v>266199</v>
      </c>
      <c r="CD1077" s="1">
        <v>0</v>
      </c>
      <c r="CI1077" s="1" t="str">
        <f t="shared" si="236"/>
        <v/>
      </c>
      <c r="CJ1077">
        <v>266199</v>
      </c>
      <c r="CK1077" s="1">
        <v>0</v>
      </c>
      <c r="CP1077" s="1" t="str">
        <f t="shared" si="237"/>
        <v/>
      </c>
      <c r="CQ1077">
        <v>266199</v>
      </c>
      <c r="CR1077" s="1">
        <v>0</v>
      </c>
    </row>
    <row r="1078" spans="1:96" x14ac:dyDescent="0.25">
      <c r="A1078">
        <v>266200</v>
      </c>
      <c r="C1078" s="1" t="str">
        <f t="shared" si="225"/>
        <v/>
      </c>
      <c r="D1078">
        <v>266200</v>
      </c>
      <c r="E1078">
        <v>1</v>
      </c>
      <c r="J1078" s="1" t="str">
        <f t="shared" si="238"/>
        <v/>
      </c>
      <c r="K1078">
        <v>266200</v>
      </c>
      <c r="L1078">
        <v>1</v>
      </c>
      <c r="Q1078" s="1" t="str">
        <f t="shared" si="226"/>
        <v/>
      </c>
      <c r="R1078">
        <v>266200</v>
      </c>
      <c r="S1078">
        <v>1</v>
      </c>
      <c r="X1078" s="1" t="str">
        <f t="shared" si="227"/>
        <v/>
      </c>
      <c r="Y1078">
        <v>266200</v>
      </c>
      <c r="Z1078" s="1"/>
      <c r="AE1078" s="1" t="str">
        <f t="shared" si="228"/>
        <v/>
      </c>
      <c r="AF1078">
        <v>266200</v>
      </c>
      <c r="AG1078" s="1"/>
      <c r="AL1078" s="1" t="str">
        <f t="shared" si="229"/>
        <v/>
      </c>
      <c r="AM1078">
        <v>266200</v>
      </c>
      <c r="AN1078" s="1"/>
      <c r="AS1078" s="1" t="str">
        <f t="shared" si="230"/>
        <v/>
      </c>
      <c r="AT1078">
        <v>266200</v>
      </c>
      <c r="AU1078" s="1"/>
      <c r="AZ1078" s="1" t="str">
        <f t="shared" si="231"/>
        <v/>
      </c>
      <c r="BA1078">
        <v>266200</v>
      </c>
      <c r="BB1078" s="1"/>
      <c r="BG1078" s="1" t="str">
        <f t="shared" si="232"/>
        <v/>
      </c>
      <c r="BH1078">
        <v>266200</v>
      </c>
      <c r="BI1078" s="1">
        <v>1</v>
      </c>
      <c r="BN1078" s="1" t="str">
        <f t="shared" si="233"/>
        <v/>
      </c>
      <c r="BO1078">
        <v>266200</v>
      </c>
      <c r="BP1078" s="1">
        <v>1</v>
      </c>
      <c r="BU1078" s="1" t="str">
        <f t="shared" si="234"/>
        <v/>
      </c>
      <c r="BV1078">
        <v>266200</v>
      </c>
      <c r="BW1078" s="1">
        <v>1</v>
      </c>
      <c r="CB1078" s="1" t="str">
        <f t="shared" si="235"/>
        <v/>
      </c>
      <c r="CC1078">
        <v>266200</v>
      </c>
      <c r="CD1078" s="1">
        <v>1</v>
      </c>
      <c r="CI1078" s="1" t="str">
        <f t="shared" si="236"/>
        <v/>
      </c>
      <c r="CJ1078">
        <v>266200</v>
      </c>
      <c r="CK1078" s="1">
        <v>1</v>
      </c>
      <c r="CP1078" s="1" t="str">
        <f t="shared" si="237"/>
        <v/>
      </c>
      <c r="CQ1078">
        <v>266200</v>
      </c>
      <c r="CR1078" s="1">
        <v>1</v>
      </c>
    </row>
    <row r="1079" spans="1:96" x14ac:dyDescent="0.25">
      <c r="A1079">
        <v>266201</v>
      </c>
      <c r="C1079" s="1" t="str">
        <f t="shared" si="225"/>
        <v/>
      </c>
      <c r="D1079">
        <v>266201</v>
      </c>
      <c r="J1079" s="1" t="str">
        <f t="shared" si="238"/>
        <v/>
      </c>
      <c r="K1079">
        <v>266201</v>
      </c>
      <c r="L1079">
        <v>0</v>
      </c>
      <c r="Q1079" s="1" t="str">
        <f t="shared" si="226"/>
        <v/>
      </c>
      <c r="R1079">
        <v>266201</v>
      </c>
      <c r="S1079">
        <v>0</v>
      </c>
      <c r="X1079" s="1" t="str">
        <f t="shared" si="227"/>
        <v/>
      </c>
      <c r="Y1079">
        <v>266201</v>
      </c>
      <c r="Z1079" s="1"/>
      <c r="AE1079" s="1" t="str">
        <f t="shared" si="228"/>
        <v/>
      </c>
      <c r="AF1079">
        <v>266201</v>
      </c>
      <c r="AG1079" s="1"/>
      <c r="AL1079" s="1" t="str">
        <f t="shared" si="229"/>
        <v/>
      </c>
      <c r="AM1079">
        <v>266201</v>
      </c>
      <c r="AN1079" s="1"/>
      <c r="AS1079" s="1" t="str">
        <f t="shared" si="230"/>
        <v/>
      </c>
      <c r="AT1079">
        <v>266201</v>
      </c>
      <c r="AU1079" s="1"/>
      <c r="AZ1079" s="1" t="str">
        <f t="shared" si="231"/>
        <v/>
      </c>
      <c r="BA1079">
        <v>266201</v>
      </c>
      <c r="BB1079" s="1"/>
      <c r="BG1079" s="1" t="str">
        <f t="shared" si="232"/>
        <v/>
      </c>
      <c r="BH1079">
        <v>266201</v>
      </c>
      <c r="BI1079" s="1">
        <v>0</v>
      </c>
      <c r="BN1079" s="1" t="str">
        <f t="shared" si="233"/>
        <v/>
      </c>
      <c r="BO1079">
        <v>266201</v>
      </c>
      <c r="BP1079" s="1">
        <v>0</v>
      </c>
      <c r="BU1079" s="1" t="str">
        <f t="shared" si="234"/>
        <v/>
      </c>
      <c r="BV1079">
        <v>266201</v>
      </c>
      <c r="BW1079" s="1">
        <v>0</v>
      </c>
      <c r="CB1079" s="1" t="str">
        <f t="shared" si="235"/>
        <v/>
      </c>
      <c r="CC1079">
        <v>266201</v>
      </c>
      <c r="CD1079" s="1">
        <v>0</v>
      </c>
      <c r="CI1079" s="1" t="str">
        <f t="shared" si="236"/>
        <v/>
      </c>
      <c r="CJ1079">
        <v>266201</v>
      </c>
      <c r="CK1079" s="1">
        <v>0</v>
      </c>
      <c r="CP1079" s="1" t="str">
        <f t="shared" si="237"/>
        <v/>
      </c>
      <c r="CQ1079">
        <v>266201</v>
      </c>
      <c r="CR1079" s="1">
        <v>0</v>
      </c>
    </row>
    <row r="1080" spans="1:96" x14ac:dyDescent="0.25">
      <c r="A1080">
        <v>266202</v>
      </c>
      <c r="C1080" s="1" t="str">
        <f t="shared" si="225"/>
        <v/>
      </c>
      <c r="D1080">
        <v>266202</v>
      </c>
      <c r="E1080">
        <v>1</v>
      </c>
      <c r="J1080" s="1" t="str">
        <f t="shared" si="238"/>
        <v/>
      </c>
      <c r="K1080">
        <v>266202</v>
      </c>
      <c r="L1080">
        <v>1</v>
      </c>
      <c r="M1080">
        <v>266202</v>
      </c>
      <c r="N1080">
        <v>1</v>
      </c>
      <c r="Q1080" s="1" t="str">
        <f t="shared" si="226"/>
        <v/>
      </c>
      <c r="R1080">
        <v>266202</v>
      </c>
      <c r="S1080">
        <v>0</v>
      </c>
      <c r="X1080" s="1" t="str">
        <f t="shared" si="227"/>
        <v/>
      </c>
      <c r="Y1080">
        <v>266202</v>
      </c>
      <c r="Z1080" s="1"/>
      <c r="AE1080" s="1" t="str">
        <f t="shared" si="228"/>
        <v/>
      </c>
      <c r="AF1080">
        <v>266202</v>
      </c>
      <c r="AG1080" s="1"/>
      <c r="AL1080" s="1" t="str">
        <f t="shared" si="229"/>
        <v/>
      </c>
      <c r="AM1080">
        <v>266202</v>
      </c>
      <c r="AN1080" s="1"/>
      <c r="AS1080" s="1" t="str">
        <f t="shared" si="230"/>
        <v/>
      </c>
      <c r="AT1080">
        <v>266202</v>
      </c>
      <c r="AU1080" s="1"/>
      <c r="AZ1080" s="1" t="str">
        <f t="shared" si="231"/>
        <v/>
      </c>
      <c r="BA1080">
        <v>266202</v>
      </c>
      <c r="BB1080" s="1"/>
      <c r="BG1080" s="1" t="str">
        <f t="shared" si="232"/>
        <v/>
      </c>
      <c r="BH1080">
        <v>266202</v>
      </c>
      <c r="BI1080" s="1">
        <v>0</v>
      </c>
      <c r="BN1080" s="1" t="str">
        <f t="shared" si="233"/>
        <v/>
      </c>
      <c r="BO1080">
        <v>266202</v>
      </c>
      <c r="BP1080" s="1">
        <v>0</v>
      </c>
      <c r="BU1080" s="1" t="str">
        <f t="shared" si="234"/>
        <v/>
      </c>
      <c r="BV1080">
        <v>266202</v>
      </c>
      <c r="BW1080" s="1">
        <v>0</v>
      </c>
      <c r="CB1080" s="1" t="str">
        <f t="shared" si="235"/>
        <v/>
      </c>
      <c r="CC1080">
        <v>266202</v>
      </c>
      <c r="CD1080" s="1">
        <v>0</v>
      </c>
      <c r="CI1080" s="1" t="str">
        <f t="shared" si="236"/>
        <v/>
      </c>
      <c r="CJ1080">
        <v>266202</v>
      </c>
      <c r="CK1080" s="1">
        <v>0</v>
      </c>
      <c r="CP1080" s="1" t="str">
        <f t="shared" si="237"/>
        <v/>
      </c>
      <c r="CQ1080">
        <v>266202</v>
      </c>
      <c r="CR1080" s="1">
        <v>0</v>
      </c>
    </row>
    <row r="1081" spans="1:96" x14ac:dyDescent="0.25">
      <c r="A1081">
        <v>266203</v>
      </c>
      <c r="C1081" s="1" t="str">
        <f t="shared" si="225"/>
        <v/>
      </c>
      <c r="D1081">
        <v>266203</v>
      </c>
      <c r="J1081" s="1" t="str">
        <f t="shared" si="238"/>
        <v/>
      </c>
      <c r="K1081">
        <v>266203</v>
      </c>
      <c r="L1081">
        <v>0</v>
      </c>
      <c r="Q1081" s="1" t="str">
        <f t="shared" si="226"/>
        <v/>
      </c>
      <c r="R1081">
        <v>266203</v>
      </c>
      <c r="S1081">
        <v>0</v>
      </c>
      <c r="X1081" s="1" t="str">
        <f t="shared" si="227"/>
        <v/>
      </c>
      <c r="Y1081">
        <v>266203</v>
      </c>
      <c r="Z1081" s="1"/>
      <c r="AE1081" s="1" t="str">
        <f t="shared" si="228"/>
        <v/>
      </c>
      <c r="AF1081">
        <v>266203</v>
      </c>
      <c r="AG1081" s="1"/>
      <c r="AL1081" s="1" t="str">
        <f t="shared" si="229"/>
        <v/>
      </c>
      <c r="AM1081">
        <v>266203</v>
      </c>
      <c r="AN1081" s="1"/>
      <c r="AS1081" s="1" t="str">
        <f t="shared" si="230"/>
        <v/>
      </c>
      <c r="AT1081">
        <v>266203</v>
      </c>
      <c r="AU1081" s="1"/>
      <c r="AZ1081" s="1" t="str">
        <f t="shared" si="231"/>
        <v/>
      </c>
      <c r="BA1081">
        <v>266203</v>
      </c>
      <c r="BB1081" s="1"/>
      <c r="BG1081" s="1" t="str">
        <f t="shared" si="232"/>
        <v/>
      </c>
      <c r="BH1081">
        <v>266203</v>
      </c>
      <c r="BI1081" s="1">
        <v>0</v>
      </c>
      <c r="BN1081" s="1" t="str">
        <f t="shared" si="233"/>
        <v/>
      </c>
      <c r="BO1081">
        <v>266203</v>
      </c>
      <c r="BP1081" s="1">
        <v>0</v>
      </c>
      <c r="BU1081" s="1" t="str">
        <f t="shared" si="234"/>
        <v/>
      </c>
      <c r="BV1081">
        <v>266203</v>
      </c>
      <c r="BW1081" s="1">
        <v>0</v>
      </c>
      <c r="CB1081" s="1" t="str">
        <f t="shared" si="235"/>
        <v/>
      </c>
      <c r="CC1081">
        <v>266203</v>
      </c>
      <c r="CD1081" s="1">
        <v>0</v>
      </c>
      <c r="CI1081" s="1" t="str">
        <f t="shared" si="236"/>
        <v/>
      </c>
      <c r="CJ1081">
        <v>266203</v>
      </c>
      <c r="CK1081" s="1">
        <v>0</v>
      </c>
      <c r="CP1081" s="1" t="str">
        <f t="shared" si="237"/>
        <v/>
      </c>
      <c r="CQ1081">
        <v>266203</v>
      </c>
      <c r="CR1081" s="1">
        <v>0</v>
      </c>
    </row>
    <row r="1082" spans="1:96" x14ac:dyDescent="0.25">
      <c r="A1082">
        <v>266204</v>
      </c>
      <c r="C1082" s="1" t="str">
        <f t="shared" si="225"/>
        <v/>
      </c>
      <c r="D1082">
        <v>266204</v>
      </c>
      <c r="J1082" s="1" t="str">
        <f t="shared" si="238"/>
        <v/>
      </c>
      <c r="K1082">
        <v>266204</v>
      </c>
      <c r="L1082">
        <v>0</v>
      </c>
      <c r="Q1082" s="1" t="str">
        <f t="shared" si="226"/>
        <v/>
      </c>
      <c r="R1082">
        <v>266204</v>
      </c>
      <c r="S1082">
        <v>0</v>
      </c>
      <c r="X1082" s="1" t="str">
        <f t="shared" si="227"/>
        <v/>
      </c>
      <c r="Y1082">
        <v>266204</v>
      </c>
      <c r="Z1082" s="1"/>
      <c r="AE1082" s="1" t="str">
        <f t="shared" si="228"/>
        <v/>
      </c>
      <c r="AF1082">
        <v>266204</v>
      </c>
      <c r="AG1082" s="1"/>
      <c r="AL1082" s="1" t="str">
        <f t="shared" si="229"/>
        <v/>
      </c>
      <c r="AM1082">
        <v>266204</v>
      </c>
      <c r="AN1082" s="1"/>
      <c r="AS1082" s="1" t="str">
        <f t="shared" si="230"/>
        <v/>
      </c>
      <c r="AT1082">
        <v>266204</v>
      </c>
      <c r="AU1082" s="1"/>
      <c r="AZ1082" s="1" t="str">
        <f t="shared" si="231"/>
        <v/>
      </c>
      <c r="BA1082">
        <v>266204</v>
      </c>
      <c r="BB1082" s="1"/>
      <c r="BG1082" s="1" t="str">
        <f t="shared" si="232"/>
        <v/>
      </c>
      <c r="BH1082">
        <v>266204</v>
      </c>
      <c r="BI1082" s="1">
        <v>0</v>
      </c>
      <c r="BN1082" s="1" t="str">
        <f t="shared" si="233"/>
        <v/>
      </c>
      <c r="BO1082">
        <v>266204</v>
      </c>
      <c r="BP1082" s="1">
        <v>0</v>
      </c>
      <c r="BU1082" s="1" t="str">
        <f t="shared" si="234"/>
        <v/>
      </c>
      <c r="BV1082">
        <v>266204</v>
      </c>
      <c r="BW1082" s="1">
        <v>0</v>
      </c>
      <c r="CB1082" s="1" t="str">
        <f t="shared" si="235"/>
        <v/>
      </c>
      <c r="CC1082">
        <v>266204</v>
      </c>
      <c r="CD1082" s="1">
        <v>0</v>
      </c>
      <c r="CI1082" s="1" t="str">
        <f t="shared" si="236"/>
        <v/>
      </c>
      <c r="CJ1082">
        <v>266204</v>
      </c>
      <c r="CK1082" s="1">
        <v>0</v>
      </c>
      <c r="CP1082" s="1" t="str">
        <f t="shared" si="237"/>
        <v/>
      </c>
      <c r="CQ1082">
        <v>266204</v>
      </c>
      <c r="CR1082" s="1">
        <v>0</v>
      </c>
    </row>
    <row r="1083" spans="1:96" x14ac:dyDescent="0.25">
      <c r="A1083">
        <v>266205</v>
      </c>
      <c r="C1083" s="1" t="str">
        <f t="shared" si="225"/>
        <v/>
      </c>
      <c r="D1083">
        <v>266205</v>
      </c>
      <c r="J1083" s="1" t="str">
        <f t="shared" si="238"/>
        <v/>
      </c>
      <c r="K1083">
        <v>266205</v>
      </c>
      <c r="L1083">
        <v>0</v>
      </c>
      <c r="Q1083" s="1" t="str">
        <f t="shared" si="226"/>
        <v/>
      </c>
      <c r="R1083">
        <v>266205</v>
      </c>
      <c r="S1083">
        <v>0</v>
      </c>
      <c r="X1083" s="1" t="str">
        <f t="shared" si="227"/>
        <v/>
      </c>
      <c r="Y1083">
        <v>266205</v>
      </c>
      <c r="Z1083" s="1"/>
      <c r="AE1083" s="1" t="str">
        <f t="shared" si="228"/>
        <v/>
      </c>
      <c r="AF1083">
        <v>266205</v>
      </c>
      <c r="AG1083" s="1"/>
      <c r="AL1083" s="1" t="str">
        <f t="shared" si="229"/>
        <v/>
      </c>
      <c r="AM1083">
        <v>266205</v>
      </c>
      <c r="AN1083" s="1"/>
      <c r="AS1083" s="1" t="str">
        <f t="shared" si="230"/>
        <v/>
      </c>
      <c r="AT1083">
        <v>266205</v>
      </c>
      <c r="AU1083" s="1"/>
      <c r="AZ1083" s="1" t="str">
        <f t="shared" si="231"/>
        <v/>
      </c>
      <c r="BA1083">
        <v>266205</v>
      </c>
      <c r="BB1083" s="1"/>
      <c r="BG1083" s="1" t="str">
        <f t="shared" si="232"/>
        <v/>
      </c>
      <c r="BH1083">
        <v>266205</v>
      </c>
      <c r="BI1083" s="1">
        <v>0</v>
      </c>
      <c r="BN1083" s="1" t="str">
        <f t="shared" si="233"/>
        <v/>
      </c>
      <c r="BO1083">
        <v>266205</v>
      </c>
      <c r="BP1083" s="1">
        <v>0</v>
      </c>
      <c r="BU1083" s="1" t="str">
        <f t="shared" si="234"/>
        <v/>
      </c>
      <c r="BV1083">
        <v>266205</v>
      </c>
      <c r="BW1083" s="1">
        <v>0</v>
      </c>
      <c r="CB1083" s="1" t="str">
        <f t="shared" si="235"/>
        <v/>
      </c>
      <c r="CC1083">
        <v>266205</v>
      </c>
      <c r="CD1083" s="1">
        <v>0</v>
      </c>
      <c r="CI1083" s="1" t="str">
        <f t="shared" si="236"/>
        <v/>
      </c>
      <c r="CJ1083">
        <v>266205</v>
      </c>
      <c r="CK1083" s="1">
        <v>0</v>
      </c>
      <c r="CP1083" s="1" t="str">
        <f t="shared" si="237"/>
        <v/>
      </c>
      <c r="CQ1083">
        <v>266205</v>
      </c>
      <c r="CR1083" s="1">
        <v>0</v>
      </c>
    </row>
    <row r="1084" spans="1:96" x14ac:dyDescent="0.25">
      <c r="A1084">
        <v>266206</v>
      </c>
      <c r="C1084" s="1" t="str">
        <f t="shared" si="225"/>
        <v/>
      </c>
      <c r="D1084">
        <v>266206</v>
      </c>
      <c r="E1084">
        <v>1</v>
      </c>
      <c r="J1084" s="1" t="str">
        <f t="shared" si="238"/>
        <v/>
      </c>
      <c r="K1084">
        <v>266206</v>
      </c>
      <c r="L1084">
        <v>1</v>
      </c>
      <c r="Q1084" s="1" t="str">
        <f t="shared" si="226"/>
        <v/>
      </c>
      <c r="R1084">
        <v>266206</v>
      </c>
      <c r="S1084">
        <v>1</v>
      </c>
      <c r="X1084" s="1" t="str">
        <f t="shared" si="227"/>
        <v/>
      </c>
      <c r="Y1084">
        <v>266206</v>
      </c>
      <c r="Z1084" s="1"/>
      <c r="AE1084" s="1" t="str">
        <f t="shared" si="228"/>
        <v/>
      </c>
      <c r="AF1084">
        <v>266206</v>
      </c>
      <c r="AG1084" s="1"/>
      <c r="AL1084" s="1" t="str">
        <f t="shared" si="229"/>
        <v/>
      </c>
      <c r="AM1084">
        <v>266206</v>
      </c>
      <c r="AN1084" s="1"/>
      <c r="AS1084" s="1" t="str">
        <f t="shared" si="230"/>
        <v/>
      </c>
      <c r="AT1084">
        <v>266206</v>
      </c>
      <c r="AU1084" s="1"/>
      <c r="AZ1084" s="1" t="str">
        <f t="shared" si="231"/>
        <v/>
      </c>
      <c r="BA1084">
        <v>266206</v>
      </c>
      <c r="BB1084" s="1"/>
      <c r="BG1084" s="1" t="str">
        <f t="shared" si="232"/>
        <v/>
      </c>
      <c r="BH1084">
        <v>266206</v>
      </c>
      <c r="BI1084" s="1">
        <v>1</v>
      </c>
      <c r="BN1084" s="1" t="str">
        <f t="shared" si="233"/>
        <v/>
      </c>
      <c r="BO1084">
        <v>266206</v>
      </c>
      <c r="BP1084" s="1">
        <v>1</v>
      </c>
      <c r="BU1084" s="1" t="str">
        <f t="shared" si="234"/>
        <v/>
      </c>
      <c r="BV1084">
        <v>266206</v>
      </c>
      <c r="BW1084" s="1">
        <v>1</v>
      </c>
      <c r="CB1084" s="1" t="str">
        <f t="shared" si="235"/>
        <v/>
      </c>
      <c r="CC1084">
        <v>266206</v>
      </c>
      <c r="CD1084" s="1">
        <v>1</v>
      </c>
      <c r="CI1084" s="1" t="str">
        <f t="shared" si="236"/>
        <v/>
      </c>
      <c r="CJ1084">
        <v>266206</v>
      </c>
      <c r="CK1084" s="1">
        <v>1</v>
      </c>
      <c r="CP1084" s="1" t="str">
        <f t="shared" si="237"/>
        <v/>
      </c>
      <c r="CQ1084">
        <v>266206</v>
      </c>
      <c r="CR1084" s="1">
        <v>1</v>
      </c>
    </row>
    <row r="1085" spans="1:96" x14ac:dyDescent="0.25">
      <c r="A1085">
        <v>266207</v>
      </c>
      <c r="C1085" s="1" t="str">
        <f t="shared" si="225"/>
        <v/>
      </c>
      <c r="D1085">
        <v>266207</v>
      </c>
      <c r="E1085">
        <v>1</v>
      </c>
      <c r="J1085" s="1" t="str">
        <f t="shared" si="238"/>
        <v/>
      </c>
      <c r="K1085">
        <v>266207</v>
      </c>
      <c r="L1085">
        <v>1</v>
      </c>
      <c r="Q1085" s="1" t="str">
        <f t="shared" si="226"/>
        <v/>
      </c>
      <c r="R1085">
        <v>266207</v>
      </c>
      <c r="S1085">
        <v>1</v>
      </c>
      <c r="X1085" s="1" t="str">
        <f t="shared" si="227"/>
        <v/>
      </c>
      <c r="Y1085">
        <v>266207</v>
      </c>
      <c r="Z1085" s="1"/>
      <c r="AE1085" s="1" t="str">
        <f t="shared" si="228"/>
        <v/>
      </c>
      <c r="AF1085">
        <v>266207</v>
      </c>
      <c r="AG1085" s="1"/>
      <c r="AL1085" s="1" t="str">
        <f t="shared" si="229"/>
        <v/>
      </c>
      <c r="AM1085">
        <v>266207</v>
      </c>
      <c r="AN1085" s="1"/>
      <c r="AS1085" s="1" t="str">
        <f t="shared" si="230"/>
        <v/>
      </c>
      <c r="AT1085">
        <v>266207</v>
      </c>
      <c r="AU1085" s="1"/>
      <c r="AZ1085" s="1" t="str">
        <f t="shared" si="231"/>
        <v/>
      </c>
      <c r="BA1085">
        <v>266207</v>
      </c>
      <c r="BB1085" s="1"/>
      <c r="BG1085" s="1" t="str">
        <f t="shared" si="232"/>
        <v/>
      </c>
      <c r="BH1085">
        <v>266207</v>
      </c>
      <c r="BI1085" s="1">
        <v>1</v>
      </c>
      <c r="BN1085" s="1" t="str">
        <f t="shared" si="233"/>
        <v/>
      </c>
      <c r="BO1085">
        <v>266207</v>
      </c>
      <c r="BP1085" s="1">
        <v>1</v>
      </c>
      <c r="BU1085" s="1" t="str">
        <f t="shared" si="234"/>
        <v/>
      </c>
      <c r="BV1085">
        <v>266207</v>
      </c>
      <c r="BW1085" s="1">
        <v>1</v>
      </c>
      <c r="CB1085" s="1" t="str">
        <f t="shared" si="235"/>
        <v/>
      </c>
      <c r="CC1085">
        <v>266207</v>
      </c>
      <c r="CD1085" s="1">
        <v>1</v>
      </c>
      <c r="CI1085" s="1" t="str">
        <f t="shared" si="236"/>
        <v/>
      </c>
      <c r="CJ1085">
        <v>266207</v>
      </c>
      <c r="CK1085" s="1">
        <v>1</v>
      </c>
      <c r="CP1085" s="1" t="str">
        <f t="shared" si="237"/>
        <v/>
      </c>
      <c r="CQ1085">
        <v>266207</v>
      </c>
      <c r="CR1085" s="1">
        <v>1</v>
      </c>
    </row>
    <row r="1086" spans="1:96" x14ac:dyDescent="0.25">
      <c r="A1086">
        <v>266208</v>
      </c>
      <c r="C1086" s="1" t="str">
        <f t="shared" si="225"/>
        <v/>
      </c>
      <c r="D1086">
        <v>266208</v>
      </c>
      <c r="E1086">
        <v>1</v>
      </c>
      <c r="J1086" s="1" t="str">
        <f t="shared" si="238"/>
        <v/>
      </c>
      <c r="K1086">
        <v>266208</v>
      </c>
      <c r="L1086">
        <v>1</v>
      </c>
      <c r="Q1086" s="1" t="str">
        <f t="shared" si="226"/>
        <v/>
      </c>
      <c r="R1086">
        <v>266208</v>
      </c>
      <c r="S1086">
        <v>1</v>
      </c>
      <c r="X1086" s="1" t="str">
        <f t="shared" si="227"/>
        <v/>
      </c>
      <c r="Y1086">
        <v>266208</v>
      </c>
      <c r="Z1086" s="1"/>
      <c r="AE1086" s="1" t="str">
        <f t="shared" si="228"/>
        <v/>
      </c>
      <c r="AF1086">
        <v>266208</v>
      </c>
      <c r="AG1086" s="1"/>
      <c r="AL1086" s="1" t="str">
        <f t="shared" si="229"/>
        <v/>
      </c>
      <c r="AM1086">
        <v>266208</v>
      </c>
      <c r="AN1086" s="1"/>
      <c r="AS1086" s="1" t="str">
        <f t="shared" si="230"/>
        <v/>
      </c>
      <c r="AT1086">
        <v>266208</v>
      </c>
      <c r="AU1086" s="1"/>
      <c r="AZ1086" s="1" t="str">
        <f t="shared" si="231"/>
        <v/>
      </c>
      <c r="BA1086">
        <v>266208</v>
      </c>
      <c r="BB1086" s="1"/>
      <c r="BG1086" s="1" t="str">
        <f t="shared" si="232"/>
        <v/>
      </c>
      <c r="BH1086">
        <v>266208</v>
      </c>
      <c r="BI1086" s="1">
        <v>1</v>
      </c>
      <c r="BN1086" s="1" t="str">
        <f t="shared" si="233"/>
        <v/>
      </c>
      <c r="BO1086">
        <v>266208</v>
      </c>
      <c r="BP1086" s="1">
        <v>1</v>
      </c>
      <c r="BU1086" s="1" t="str">
        <f t="shared" si="234"/>
        <v/>
      </c>
      <c r="BV1086">
        <v>266208</v>
      </c>
      <c r="BW1086" s="1">
        <v>1</v>
      </c>
      <c r="CB1086" s="1" t="str">
        <f t="shared" si="235"/>
        <v/>
      </c>
      <c r="CC1086">
        <v>266208</v>
      </c>
      <c r="CD1086" s="1">
        <v>1</v>
      </c>
      <c r="CI1086" s="1" t="str">
        <f t="shared" si="236"/>
        <v/>
      </c>
      <c r="CJ1086">
        <v>266208</v>
      </c>
      <c r="CK1086" s="1">
        <v>1</v>
      </c>
      <c r="CP1086" s="1" t="str">
        <f t="shared" si="237"/>
        <v/>
      </c>
      <c r="CQ1086">
        <v>266208</v>
      </c>
      <c r="CR1086" s="1">
        <v>1</v>
      </c>
    </row>
    <row r="1087" spans="1:96" x14ac:dyDescent="0.25">
      <c r="A1087">
        <v>266211</v>
      </c>
      <c r="C1087" s="1" t="str">
        <f t="shared" si="225"/>
        <v/>
      </c>
      <c r="D1087">
        <v>266211</v>
      </c>
      <c r="E1087">
        <v>1</v>
      </c>
      <c r="J1087" s="1" t="str">
        <f t="shared" si="238"/>
        <v/>
      </c>
      <c r="K1087">
        <v>266211</v>
      </c>
      <c r="L1087">
        <v>1</v>
      </c>
      <c r="Q1087" s="1" t="str">
        <f t="shared" si="226"/>
        <v/>
      </c>
      <c r="R1087">
        <v>266211</v>
      </c>
      <c r="S1087">
        <v>1</v>
      </c>
      <c r="X1087" s="1" t="str">
        <f t="shared" si="227"/>
        <v/>
      </c>
      <c r="Y1087">
        <v>266211</v>
      </c>
      <c r="Z1087" s="1"/>
      <c r="AE1087" s="1" t="str">
        <f t="shared" si="228"/>
        <v/>
      </c>
      <c r="AF1087">
        <v>266211</v>
      </c>
      <c r="AG1087" s="1"/>
      <c r="AL1087" s="1" t="str">
        <f t="shared" si="229"/>
        <v/>
      </c>
      <c r="AM1087">
        <v>266211</v>
      </c>
      <c r="AN1087" s="1"/>
      <c r="AS1087" s="1" t="str">
        <f t="shared" si="230"/>
        <v/>
      </c>
      <c r="AT1087">
        <v>266211</v>
      </c>
      <c r="AU1087" s="1"/>
      <c r="AZ1087" s="1" t="str">
        <f t="shared" si="231"/>
        <v/>
      </c>
      <c r="BA1087">
        <v>266211</v>
      </c>
      <c r="BB1087" s="1"/>
      <c r="BG1087" s="1" t="str">
        <f t="shared" si="232"/>
        <v/>
      </c>
      <c r="BH1087">
        <v>266211</v>
      </c>
      <c r="BI1087" s="1">
        <v>1</v>
      </c>
      <c r="BN1087" s="1" t="str">
        <f t="shared" si="233"/>
        <v/>
      </c>
      <c r="BO1087">
        <v>266211</v>
      </c>
      <c r="BP1087" s="1">
        <v>1</v>
      </c>
      <c r="BU1087" s="1" t="str">
        <f t="shared" si="234"/>
        <v/>
      </c>
      <c r="BV1087">
        <v>266211</v>
      </c>
      <c r="BW1087" s="1">
        <v>1</v>
      </c>
      <c r="CB1087" s="1" t="str">
        <f t="shared" si="235"/>
        <v/>
      </c>
      <c r="CC1087">
        <v>266211</v>
      </c>
      <c r="CD1087" s="1">
        <v>1</v>
      </c>
      <c r="CI1087" s="1" t="str">
        <f t="shared" si="236"/>
        <v/>
      </c>
      <c r="CJ1087">
        <v>266211</v>
      </c>
      <c r="CK1087" s="1">
        <v>1</v>
      </c>
      <c r="CP1087" s="1" t="str">
        <f t="shared" si="237"/>
        <v/>
      </c>
      <c r="CQ1087">
        <v>266211</v>
      </c>
      <c r="CR1087" s="1">
        <v>1</v>
      </c>
    </row>
    <row r="1088" spans="1:96" x14ac:dyDescent="0.25">
      <c r="A1088">
        <v>266212</v>
      </c>
      <c r="C1088" s="1" t="str">
        <f t="shared" si="225"/>
        <v/>
      </c>
      <c r="D1088">
        <v>266212</v>
      </c>
      <c r="E1088">
        <v>1</v>
      </c>
      <c r="J1088" s="1" t="str">
        <f t="shared" si="238"/>
        <v/>
      </c>
      <c r="K1088">
        <v>266212</v>
      </c>
      <c r="L1088">
        <v>1</v>
      </c>
      <c r="Q1088" s="1" t="str">
        <f t="shared" si="226"/>
        <v/>
      </c>
      <c r="R1088">
        <v>266212</v>
      </c>
      <c r="S1088">
        <v>1</v>
      </c>
      <c r="X1088" s="1" t="str">
        <f t="shared" si="227"/>
        <v/>
      </c>
      <c r="Y1088">
        <v>266212</v>
      </c>
      <c r="Z1088" s="1"/>
      <c r="AE1088" s="1" t="str">
        <f t="shared" si="228"/>
        <v/>
      </c>
      <c r="AF1088">
        <v>266212</v>
      </c>
      <c r="AG1088" s="1"/>
      <c r="AH1088">
        <v>266212</v>
      </c>
      <c r="AI1088">
        <v>1</v>
      </c>
      <c r="AL1088" s="1" t="str">
        <f t="shared" si="229"/>
        <v/>
      </c>
      <c r="AM1088">
        <v>266212</v>
      </c>
      <c r="AN1088" s="1"/>
      <c r="AS1088" s="1" t="str">
        <f t="shared" si="230"/>
        <v/>
      </c>
      <c r="AT1088">
        <v>266212</v>
      </c>
      <c r="AU1088" s="1"/>
      <c r="AZ1088" s="1" t="str">
        <f t="shared" si="231"/>
        <v/>
      </c>
      <c r="BA1088">
        <v>266212</v>
      </c>
      <c r="BB1088" s="1"/>
      <c r="BG1088" s="1" t="str">
        <f t="shared" si="232"/>
        <v/>
      </c>
      <c r="BH1088">
        <v>266212</v>
      </c>
      <c r="BI1088" s="1">
        <v>0</v>
      </c>
      <c r="BN1088" s="1" t="str">
        <f t="shared" si="233"/>
        <v/>
      </c>
      <c r="BO1088">
        <v>266212</v>
      </c>
      <c r="BP1088" s="1">
        <v>0</v>
      </c>
      <c r="BU1088" s="1" t="str">
        <f t="shared" si="234"/>
        <v/>
      </c>
      <c r="BV1088">
        <v>266212</v>
      </c>
      <c r="BW1088" s="1">
        <v>0</v>
      </c>
      <c r="CB1088" s="1" t="str">
        <f t="shared" si="235"/>
        <v/>
      </c>
      <c r="CC1088">
        <v>266212</v>
      </c>
      <c r="CD1088" s="1">
        <v>0</v>
      </c>
      <c r="CI1088" s="1" t="str">
        <f t="shared" si="236"/>
        <v/>
      </c>
      <c r="CJ1088">
        <v>266212</v>
      </c>
      <c r="CK1088" s="1">
        <v>0</v>
      </c>
      <c r="CP1088" s="1" t="str">
        <f t="shared" si="237"/>
        <v/>
      </c>
      <c r="CQ1088">
        <v>266212</v>
      </c>
      <c r="CR1088" s="1">
        <v>0</v>
      </c>
    </row>
    <row r="1089" spans="1:96" x14ac:dyDescent="0.25">
      <c r="A1089">
        <v>266213</v>
      </c>
      <c r="C1089" s="1" t="str">
        <f t="shared" si="225"/>
        <v/>
      </c>
      <c r="D1089">
        <v>266213</v>
      </c>
      <c r="E1089">
        <v>1</v>
      </c>
      <c r="J1089" s="1" t="str">
        <f t="shared" si="238"/>
        <v/>
      </c>
      <c r="K1089">
        <v>266213</v>
      </c>
      <c r="L1089">
        <v>1</v>
      </c>
      <c r="Q1089" s="1" t="str">
        <f t="shared" si="226"/>
        <v/>
      </c>
      <c r="R1089">
        <v>266213</v>
      </c>
      <c r="S1089">
        <v>1</v>
      </c>
      <c r="X1089" s="1" t="str">
        <f t="shared" si="227"/>
        <v/>
      </c>
      <c r="Y1089">
        <v>266213</v>
      </c>
      <c r="Z1089" s="1"/>
      <c r="AE1089" s="1" t="str">
        <f t="shared" si="228"/>
        <v/>
      </c>
      <c r="AF1089">
        <v>266213</v>
      </c>
      <c r="AG1089" s="1"/>
      <c r="AL1089" s="1" t="str">
        <f t="shared" si="229"/>
        <v/>
      </c>
      <c r="AM1089">
        <v>266213</v>
      </c>
      <c r="AN1089" s="1"/>
      <c r="AS1089" s="1" t="str">
        <f t="shared" si="230"/>
        <v/>
      </c>
      <c r="AT1089">
        <v>266213</v>
      </c>
      <c r="AU1089" s="1"/>
      <c r="AZ1089" s="1" t="str">
        <f t="shared" si="231"/>
        <v/>
      </c>
      <c r="BA1089">
        <v>266213</v>
      </c>
      <c r="BB1089" s="1"/>
      <c r="BG1089" s="1" t="str">
        <f t="shared" si="232"/>
        <v/>
      </c>
      <c r="BH1089">
        <v>266213</v>
      </c>
      <c r="BI1089" s="1">
        <v>1</v>
      </c>
      <c r="BN1089" s="1" t="str">
        <f t="shared" si="233"/>
        <v/>
      </c>
      <c r="BO1089">
        <v>266213</v>
      </c>
      <c r="BP1089" s="1">
        <v>1</v>
      </c>
      <c r="BU1089" s="1" t="str">
        <f t="shared" si="234"/>
        <v/>
      </c>
      <c r="BV1089">
        <v>266213</v>
      </c>
      <c r="BW1089" s="1">
        <v>1</v>
      </c>
      <c r="CB1089" s="1" t="str">
        <f t="shared" si="235"/>
        <v/>
      </c>
      <c r="CC1089">
        <v>266213</v>
      </c>
      <c r="CD1089" s="1">
        <v>1</v>
      </c>
      <c r="CI1089" s="1" t="str">
        <f t="shared" si="236"/>
        <v/>
      </c>
      <c r="CJ1089">
        <v>266213</v>
      </c>
      <c r="CK1089" s="1">
        <v>1</v>
      </c>
      <c r="CP1089" s="1" t="str">
        <f t="shared" si="237"/>
        <v/>
      </c>
      <c r="CQ1089">
        <v>266213</v>
      </c>
      <c r="CR1089" s="1">
        <v>1</v>
      </c>
    </row>
    <row r="1090" spans="1:96" x14ac:dyDescent="0.25">
      <c r="A1090">
        <v>266214</v>
      </c>
      <c r="C1090" s="1" t="str">
        <f t="shared" si="225"/>
        <v/>
      </c>
      <c r="D1090">
        <v>266214</v>
      </c>
      <c r="E1090">
        <v>1</v>
      </c>
      <c r="J1090" s="1" t="str">
        <f t="shared" si="238"/>
        <v/>
      </c>
      <c r="K1090">
        <v>266214</v>
      </c>
      <c r="L1090">
        <v>1</v>
      </c>
      <c r="Q1090" s="1" t="str">
        <f t="shared" si="226"/>
        <v/>
      </c>
      <c r="R1090">
        <v>266214</v>
      </c>
      <c r="S1090">
        <v>1</v>
      </c>
      <c r="X1090" s="1" t="str">
        <f t="shared" si="227"/>
        <v/>
      </c>
      <c r="Y1090">
        <v>266214</v>
      </c>
      <c r="Z1090" s="1"/>
      <c r="AE1090" s="1" t="str">
        <f t="shared" si="228"/>
        <v/>
      </c>
      <c r="AF1090">
        <v>266214</v>
      </c>
      <c r="AG1090" s="1"/>
      <c r="AL1090" s="1" t="str">
        <f t="shared" si="229"/>
        <v/>
      </c>
      <c r="AM1090">
        <v>266214</v>
      </c>
      <c r="AN1090" s="1"/>
      <c r="AO1090">
        <v>266214</v>
      </c>
      <c r="AP1090">
        <v>1</v>
      </c>
      <c r="AS1090" s="1" t="str">
        <f t="shared" si="230"/>
        <v/>
      </c>
      <c r="AT1090">
        <v>266214</v>
      </c>
      <c r="AU1090" s="1"/>
      <c r="AZ1090" s="1" t="str">
        <f t="shared" si="231"/>
        <v/>
      </c>
      <c r="BA1090">
        <v>266214</v>
      </c>
      <c r="BB1090" s="1"/>
      <c r="BG1090" s="1" t="str">
        <f t="shared" si="232"/>
        <v/>
      </c>
      <c r="BH1090">
        <v>266214</v>
      </c>
      <c r="BI1090" s="1">
        <v>0</v>
      </c>
      <c r="BN1090" s="1" t="str">
        <f t="shared" si="233"/>
        <v/>
      </c>
      <c r="BO1090">
        <v>266214</v>
      </c>
      <c r="BP1090" s="1">
        <v>0</v>
      </c>
      <c r="BU1090" s="1" t="str">
        <f t="shared" si="234"/>
        <v/>
      </c>
      <c r="BV1090">
        <v>266214</v>
      </c>
      <c r="BW1090" s="1">
        <v>0</v>
      </c>
      <c r="CB1090" s="1" t="str">
        <f t="shared" si="235"/>
        <v/>
      </c>
      <c r="CC1090">
        <v>266214</v>
      </c>
      <c r="CD1090" s="1">
        <v>0</v>
      </c>
      <c r="CI1090" s="1" t="str">
        <f t="shared" si="236"/>
        <v/>
      </c>
      <c r="CJ1090">
        <v>266214</v>
      </c>
      <c r="CK1090" s="1">
        <v>0</v>
      </c>
      <c r="CP1090" s="1" t="str">
        <f t="shared" si="237"/>
        <v/>
      </c>
      <c r="CQ1090">
        <v>266214</v>
      </c>
      <c r="CR1090" s="1">
        <v>0</v>
      </c>
    </row>
    <row r="1091" spans="1:96" x14ac:dyDescent="0.25">
      <c r="A1091">
        <v>266215</v>
      </c>
      <c r="C1091" s="1" t="str">
        <f t="shared" ref="C1091:C1154" si="239">IF(F1091="","",IF(F1091=A1091,"","X"))</f>
        <v/>
      </c>
      <c r="D1091">
        <v>266215</v>
      </c>
      <c r="E1091">
        <v>2</v>
      </c>
      <c r="J1091" s="1" t="str">
        <f t="shared" si="238"/>
        <v/>
      </c>
      <c r="K1091">
        <v>266215</v>
      </c>
      <c r="L1091">
        <v>2</v>
      </c>
      <c r="Q1091" s="1" t="str">
        <f t="shared" ref="Q1091:Q1154" si="240">IF(V1091="","",IF(V1091=A1091,"","X"))</f>
        <v/>
      </c>
      <c r="R1091">
        <v>266215</v>
      </c>
      <c r="S1091">
        <v>2</v>
      </c>
      <c r="X1091" s="1" t="str">
        <f t="shared" ref="X1091:X1154" si="241">IF(AC1091="","",IF(AC1091=A1091,"","X"))</f>
        <v/>
      </c>
      <c r="Y1091">
        <v>266215</v>
      </c>
      <c r="Z1091" s="1"/>
      <c r="AE1091" s="1" t="str">
        <f t="shared" ref="AE1091:AE1154" si="242">IF(AH1091="","",IF(AH1091=A1091,"","X"))</f>
        <v/>
      </c>
      <c r="AF1091">
        <v>266215</v>
      </c>
      <c r="AG1091" s="1"/>
      <c r="AL1091" s="1" t="str">
        <f t="shared" ref="AL1091:AL1154" si="243">IF(AQ1091="","",IF(AQ1091=A1091,"","X"))</f>
        <v/>
      </c>
      <c r="AM1091">
        <v>266215</v>
      </c>
      <c r="AN1091" s="1"/>
      <c r="AS1091" s="1" t="str">
        <f t="shared" ref="AS1091:AS1154" si="244">IF(AX1091="","",IF(AX1091=A1091,"","X"))</f>
        <v/>
      </c>
      <c r="AT1091">
        <v>266215</v>
      </c>
      <c r="AU1091" s="1"/>
      <c r="AV1091">
        <v>266215</v>
      </c>
      <c r="AW1091">
        <v>1</v>
      </c>
      <c r="AZ1091" s="1" t="str">
        <f t="shared" ref="AZ1091:AZ1154" si="245">IF(BC1091="","",IF(BC1091=A1091,"","X"))</f>
        <v/>
      </c>
      <c r="BA1091">
        <v>266215</v>
      </c>
      <c r="BB1091" s="1"/>
      <c r="BG1091" s="1" t="str">
        <f t="shared" ref="BG1091:BG1154" si="246">IF(BL1091="","",IF(BL1091=A1091,"","X"))</f>
        <v/>
      </c>
      <c r="BH1091">
        <v>266215</v>
      </c>
      <c r="BI1091" s="1">
        <v>1</v>
      </c>
      <c r="BN1091" s="1" t="str">
        <f t="shared" ref="BN1091:BN1154" si="247">IF(BS1091="","",IF(BS1091=A1091,"","X"))</f>
        <v/>
      </c>
      <c r="BO1091">
        <v>266215</v>
      </c>
      <c r="BP1091" s="1">
        <v>1</v>
      </c>
      <c r="BU1091" s="1" t="str">
        <f t="shared" ref="BU1091:BU1154" si="248">IF(BX1091="","",IF(BX1091=A1091,"","X"))</f>
        <v/>
      </c>
      <c r="BV1091">
        <v>266215</v>
      </c>
      <c r="BW1091" s="1">
        <v>1</v>
      </c>
      <c r="CB1091" s="1" t="str">
        <f t="shared" ref="CB1091:CB1154" si="249">IF(CE1091="","",IF(CE1091=A1091,"","X"))</f>
        <v/>
      </c>
      <c r="CC1091">
        <v>266215</v>
      </c>
      <c r="CD1091" s="1">
        <v>1</v>
      </c>
      <c r="CI1091" s="1" t="str">
        <f t="shared" ref="CI1091:CI1154" si="250">IF(CL1091="","",IF(CL1091=A1091,"","X"))</f>
        <v/>
      </c>
      <c r="CJ1091">
        <v>266215</v>
      </c>
      <c r="CK1091" s="1">
        <v>1</v>
      </c>
      <c r="CP1091" s="1" t="str">
        <f t="shared" ref="CP1091:CP1154" si="251">IF(CS1091="","",IF(CS1091=A1091,"","X"))</f>
        <v/>
      </c>
      <c r="CQ1091">
        <v>266215</v>
      </c>
      <c r="CR1091" s="1">
        <v>1</v>
      </c>
    </row>
    <row r="1092" spans="1:96" x14ac:dyDescent="0.25">
      <c r="A1092">
        <v>266216</v>
      </c>
      <c r="C1092" s="1" t="str">
        <f t="shared" si="239"/>
        <v/>
      </c>
      <c r="D1092">
        <v>266216</v>
      </c>
      <c r="E1092">
        <v>1</v>
      </c>
      <c r="J1092" s="1" t="str">
        <f t="shared" si="238"/>
        <v/>
      </c>
      <c r="K1092">
        <v>266216</v>
      </c>
      <c r="L1092">
        <v>1</v>
      </c>
      <c r="Q1092" s="1" t="str">
        <f t="shared" si="240"/>
        <v/>
      </c>
      <c r="R1092">
        <v>266216</v>
      </c>
      <c r="S1092">
        <v>1</v>
      </c>
      <c r="X1092" s="1" t="str">
        <f t="shared" si="241"/>
        <v/>
      </c>
      <c r="Y1092">
        <v>266216</v>
      </c>
      <c r="Z1092" s="1"/>
      <c r="AE1092" s="1" t="str">
        <f t="shared" si="242"/>
        <v/>
      </c>
      <c r="AF1092">
        <v>266216</v>
      </c>
      <c r="AG1092" s="1"/>
      <c r="AL1092" s="1" t="str">
        <f t="shared" si="243"/>
        <v/>
      </c>
      <c r="AM1092">
        <v>266216</v>
      </c>
      <c r="AN1092" s="1"/>
      <c r="AS1092" s="1" t="str">
        <f t="shared" si="244"/>
        <v/>
      </c>
      <c r="AT1092">
        <v>266216</v>
      </c>
      <c r="AU1092" s="1"/>
      <c r="AZ1092" s="1" t="str">
        <f t="shared" si="245"/>
        <v/>
      </c>
      <c r="BA1092">
        <v>266216</v>
      </c>
      <c r="BB1092" s="1"/>
      <c r="BG1092" s="1" t="str">
        <f t="shared" si="246"/>
        <v/>
      </c>
      <c r="BH1092">
        <v>266216</v>
      </c>
      <c r="BI1092" s="1">
        <v>1</v>
      </c>
      <c r="BN1092" s="1" t="str">
        <f t="shared" si="247"/>
        <v/>
      </c>
      <c r="BO1092">
        <v>266216</v>
      </c>
      <c r="BP1092" s="1">
        <v>1</v>
      </c>
      <c r="BU1092" s="1" t="str">
        <f t="shared" si="248"/>
        <v/>
      </c>
      <c r="BV1092">
        <v>266216</v>
      </c>
      <c r="BW1092" s="1">
        <v>1</v>
      </c>
      <c r="CB1092" s="1" t="str">
        <f t="shared" si="249"/>
        <v/>
      </c>
      <c r="CC1092">
        <v>266216</v>
      </c>
      <c r="CD1092" s="1">
        <v>1</v>
      </c>
      <c r="CI1092" s="1" t="str">
        <f t="shared" si="250"/>
        <v/>
      </c>
      <c r="CJ1092">
        <v>266216</v>
      </c>
      <c r="CK1092" s="1">
        <v>1</v>
      </c>
      <c r="CP1092" s="1" t="str">
        <f t="shared" si="251"/>
        <v/>
      </c>
      <c r="CQ1092">
        <v>266216</v>
      </c>
      <c r="CR1092" s="1">
        <v>1</v>
      </c>
    </row>
    <row r="1093" spans="1:96" x14ac:dyDescent="0.25">
      <c r="A1093">
        <v>266217</v>
      </c>
      <c r="C1093" s="1" t="str">
        <f t="shared" si="239"/>
        <v/>
      </c>
      <c r="D1093">
        <v>266217</v>
      </c>
      <c r="E1093">
        <v>1</v>
      </c>
      <c r="J1093" s="1" t="str">
        <f t="shared" si="238"/>
        <v/>
      </c>
      <c r="K1093">
        <v>266217</v>
      </c>
      <c r="L1093">
        <v>1</v>
      </c>
      <c r="Q1093" s="1" t="str">
        <f t="shared" si="240"/>
        <v/>
      </c>
      <c r="R1093">
        <v>266217</v>
      </c>
      <c r="S1093">
        <v>1</v>
      </c>
      <c r="T1093" s="1"/>
      <c r="X1093" s="1" t="str">
        <f t="shared" si="241"/>
        <v/>
      </c>
      <c r="Y1093">
        <v>266217</v>
      </c>
      <c r="Z1093" s="1"/>
      <c r="AE1093" s="1" t="str">
        <f t="shared" si="242"/>
        <v/>
      </c>
      <c r="AF1093">
        <v>266217</v>
      </c>
      <c r="AG1093" s="1"/>
      <c r="AL1093" s="1" t="str">
        <f t="shared" si="243"/>
        <v/>
      </c>
      <c r="AM1093">
        <v>266217</v>
      </c>
      <c r="AN1093" s="1"/>
      <c r="AS1093" s="1" t="str">
        <f t="shared" si="244"/>
        <v/>
      </c>
      <c r="AT1093">
        <v>266217</v>
      </c>
      <c r="AU1093" s="1"/>
      <c r="AZ1093" s="1" t="str">
        <f t="shared" si="245"/>
        <v/>
      </c>
      <c r="BA1093">
        <v>266217</v>
      </c>
      <c r="BB1093" s="1"/>
      <c r="BG1093" s="1" t="str">
        <f t="shared" si="246"/>
        <v/>
      </c>
      <c r="BH1093">
        <v>266217</v>
      </c>
      <c r="BI1093" s="1">
        <v>1</v>
      </c>
      <c r="BN1093" s="1" t="str">
        <f t="shared" si="247"/>
        <v/>
      </c>
      <c r="BO1093">
        <v>266217</v>
      </c>
      <c r="BP1093" s="1">
        <v>1</v>
      </c>
      <c r="BU1093" s="1" t="str">
        <f t="shared" si="248"/>
        <v/>
      </c>
      <c r="BV1093">
        <v>266217</v>
      </c>
      <c r="BW1093" s="1">
        <v>1</v>
      </c>
      <c r="CB1093" s="1" t="str">
        <f t="shared" si="249"/>
        <v/>
      </c>
      <c r="CC1093">
        <v>266217</v>
      </c>
      <c r="CD1093" s="1">
        <v>1</v>
      </c>
      <c r="CI1093" s="1" t="str">
        <f t="shared" si="250"/>
        <v/>
      </c>
      <c r="CJ1093">
        <v>266217</v>
      </c>
      <c r="CK1093" s="1">
        <v>1</v>
      </c>
      <c r="CP1093" s="1" t="str">
        <f t="shared" si="251"/>
        <v/>
      </c>
      <c r="CQ1093">
        <v>266217</v>
      </c>
      <c r="CR1093" s="1">
        <v>1</v>
      </c>
    </row>
    <row r="1094" spans="1:96" x14ac:dyDescent="0.25">
      <c r="A1094">
        <v>266218</v>
      </c>
      <c r="C1094" s="1" t="str">
        <f t="shared" si="239"/>
        <v/>
      </c>
      <c r="D1094">
        <v>266218</v>
      </c>
      <c r="E1094">
        <v>1</v>
      </c>
      <c r="J1094" s="1" t="str">
        <f t="shared" si="238"/>
        <v/>
      </c>
      <c r="K1094">
        <v>266218</v>
      </c>
      <c r="L1094">
        <v>1</v>
      </c>
      <c r="Q1094" s="1" t="str">
        <f t="shared" si="240"/>
        <v/>
      </c>
      <c r="R1094">
        <v>266218</v>
      </c>
      <c r="S1094">
        <v>1</v>
      </c>
      <c r="T1094" s="1"/>
      <c r="X1094" s="1" t="str">
        <f t="shared" si="241"/>
        <v/>
      </c>
      <c r="Y1094">
        <v>266218</v>
      </c>
      <c r="Z1094" s="1"/>
      <c r="AE1094" s="1" t="str">
        <f t="shared" si="242"/>
        <v/>
      </c>
      <c r="AF1094">
        <v>266218</v>
      </c>
      <c r="AG1094" s="1"/>
      <c r="AL1094" s="1" t="str">
        <f t="shared" si="243"/>
        <v/>
      </c>
      <c r="AM1094">
        <v>266218</v>
      </c>
      <c r="AN1094" s="1"/>
      <c r="AS1094" s="1" t="str">
        <f t="shared" si="244"/>
        <v/>
      </c>
      <c r="AT1094">
        <v>266218</v>
      </c>
      <c r="AU1094" s="1"/>
      <c r="AZ1094" s="1" t="str">
        <f t="shared" si="245"/>
        <v/>
      </c>
      <c r="BA1094">
        <v>266218</v>
      </c>
      <c r="BB1094" s="1"/>
      <c r="BG1094" s="1" t="str">
        <f t="shared" si="246"/>
        <v/>
      </c>
      <c r="BH1094">
        <v>266218</v>
      </c>
      <c r="BI1094" s="1">
        <v>1</v>
      </c>
      <c r="BJ1094" s="1"/>
      <c r="BN1094" s="1" t="str">
        <f t="shared" si="247"/>
        <v/>
      </c>
      <c r="BO1094">
        <v>266218</v>
      </c>
      <c r="BP1094" s="1">
        <v>1</v>
      </c>
      <c r="BU1094" s="1" t="str">
        <f t="shared" si="248"/>
        <v/>
      </c>
      <c r="BV1094">
        <v>266218</v>
      </c>
      <c r="BW1094" s="1">
        <v>1</v>
      </c>
      <c r="CB1094" s="1" t="str">
        <f t="shared" si="249"/>
        <v/>
      </c>
      <c r="CC1094">
        <v>266218</v>
      </c>
      <c r="CD1094" s="1">
        <v>1</v>
      </c>
      <c r="CI1094" s="1" t="str">
        <f t="shared" si="250"/>
        <v/>
      </c>
      <c r="CJ1094">
        <v>266218</v>
      </c>
      <c r="CK1094" s="1">
        <v>1</v>
      </c>
      <c r="CP1094" s="1" t="str">
        <f t="shared" si="251"/>
        <v/>
      </c>
      <c r="CQ1094">
        <v>266218</v>
      </c>
      <c r="CR1094" s="1">
        <v>1</v>
      </c>
    </row>
    <row r="1095" spans="1:96" x14ac:dyDescent="0.25">
      <c r="A1095">
        <v>266219</v>
      </c>
      <c r="C1095" s="1" t="str">
        <f t="shared" si="239"/>
        <v/>
      </c>
      <c r="D1095">
        <v>266219</v>
      </c>
      <c r="E1095">
        <v>1</v>
      </c>
      <c r="J1095" s="1" t="str">
        <f t="shared" si="238"/>
        <v/>
      </c>
      <c r="K1095">
        <v>266219</v>
      </c>
      <c r="L1095">
        <v>1</v>
      </c>
      <c r="Q1095" s="1" t="str">
        <f t="shared" si="240"/>
        <v/>
      </c>
      <c r="R1095">
        <v>266219</v>
      </c>
      <c r="S1095">
        <v>1</v>
      </c>
      <c r="T1095" s="1"/>
      <c r="X1095" s="1" t="str">
        <f t="shared" si="241"/>
        <v/>
      </c>
      <c r="Y1095">
        <v>266219</v>
      </c>
      <c r="Z1095" s="1"/>
      <c r="AE1095" s="1" t="str">
        <f t="shared" si="242"/>
        <v/>
      </c>
      <c r="AF1095">
        <v>266219</v>
      </c>
      <c r="AG1095" s="1"/>
      <c r="AL1095" s="1" t="str">
        <f t="shared" si="243"/>
        <v/>
      </c>
      <c r="AM1095">
        <v>266219</v>
      </c>
      <c r="AN1095" s="1"/>
      <c r="AO1095">
        <v>266219</v>
      </c>
      <c r="AP1095">
        <v>1</v>
      </c>
      <c r="AS1095" s="1" t="str">
        <f t="shared" si="244"/>
        <v/>
      </c>
      <c r="AT1095">
        <v>266219</v>
      </c>
      <c r="AU1095" s="1"/>
      <c r="AZ1095" s="1" t="str">
        <f t="shared" si="245"/>
        <v/>
      </c>
      <c r="BA1095">
        <v>266219</v>
      </c>
      <c r="BB1095" s="1"/>
      <c r="BG1095" s="1" t="str">
        <f t="shared" si="246"/>
        <v/>
      </c>
      <c r="BH1095">
        <v>266219</v>
      </c>
      <c r="BI1095" s="1">
        <v>0</v>
      </c>
      <c r="BJ1095" s="1"/>
      <c r="BN1095" s="1" t="str">
        <f t="shared" si="247"/>
        <v/>
      </c>
      <c r="BO1095">
        <v>266219</v>
      </c>
      <c r="BP1095" s="1">
        <v>0</v>
      </c>
      <c r="BU1095" s="1" t="str">
        <f t="shared" si="248"/>
        <v/>
      </c>
      <c r="BV1095">
        <v>266219</v>
      </c>
      <c r="BW1095" s="1">
        <v>0</v>
      </c>
      <c r="CB1095" s="1" t="str">
        <f t="shared" si="249"/>
        <v/>
      </c>
      <c r="CC1095">
        <v>266219</v>
      </c>
      <c r="CD1095" s="1">
        <v>0</v>
      </c>
      <c r="CI1095" s="1" t="str">
        <f t="shared" si="250"/>
        <v/>
      </c>
      <c r="CJ1095">
        <v>266219</v>
      </c>
      <c r="CK1095" s="1">
        <v>0</v>
      </c>
      <c r="CP1095" s="1" t="str">
        <f t="shared" si="251"/>
        <v/>
      </c>
      <c r="CQ1095">
        <v>266219</v>
      </c>
      <c r="CR1095" s="1">
        <v>0</v>
      </c>
    </row>
    <row r="1096" spans="1:96" x14ac:dyDescent="0.25">
      <c r="A1096">
        <v>266220</v>
      </c>
      <c r="C1096" s="1" t="str">
        <f t="shared" si="239"/>
        <v/>
      </c>
      <c r="D1096">
        <v>266220</v>
      </c>
      <c r="E1096">
        <v>1</v>
      </c>
      <c r="J1096" s="1" t="str">
        <f t="shared" si="238"/>
        <v/>
      </c>
      <c r="K1096">
        <v>266220</v>
      </c>
      <c r="L1096">
        <v>1</v>
      </c>
      <c r="Q1096" s="1" t="str">
        <f t="shared" si="240"/>
        <v/>
      </c>
      <c r="R1096">
        <v>266220</v>
      </c>
      <c r="S1096">
        <v>1</v>
      </c>
      <c r="T1096" s="1"/>
      <c r="X1096" s="1" t="str">
        <f t="shared" si="241"/>
        <v/>
      </c>
      <c r="Y1096">
        <v>266220</v>
      </c>
      <c r="Z1096" s="1"/>
      <c r="AE1096" s="1" t="str">
        <f t="shared" si="242"/>
        <v/>
      </c>
      <c r="AF1096">
        <v>266220</v>
      </c>
      <c r="AG1096" s="1"/>
      <c r="AL1096" s="1" t="str">
        <f t="shared" si="243"/>
        <v/>
      </c>
      <c r="AM1096">
        <v>266220</v>
      </c>
      <c r="AN1096" s="1"/>
      <c r="AS1096" s="1" t="str">
        <f t="shared" si="244"/>
        <v/>
      </c>
      <c r="AT1096">
        <v>266220</v>
      </c>
      <c r="AU1096" s="1"/>
      <c r="AZ1096" s="1" t="str">
        <f t="shared" si="245"/>
        <v/>
      </c>
      <c r="BA1096">
        <v>266220</v>
      </c>
      <c r="BB1096" s="1"/>
      <c r="BG1096" s="1" t="str">
        <f t="shared" si="246"/>
        <v/>
      </c>
      <c r="BH1096">
        <v>266220</v>
      </c>
      <c r="BI1096" s="1">
        <v>1</v>
      </c>
      <c r="BJ1096" s="1"/>
      <c r="BN1096" s="1" t="str">
        <f t="shared" si="247"/>
        <v/>
      </c>
      <c r="BO1096">
        <v>266220</v>
      </c>
      <c r="BP1096" s="1">
        <v>1</v>
      </c>
      <c r="BU1096" s="1" t="str">
        <f t="shared" si="248"/>
        <v/>
      </c>
      <c r="BV1096">
        <v>266220</v>
      </c>
      <c r="BW1096" s="1">
        <v>1</v>
      </c>
      <c r="CB1096" s="1" t="str">
        <f t="shared" si="249"/>
        <v/>
      </c>
      <c r="CC1096">
        <v>266220</v>
      </c>
      <c r="CD1096" s="1">
        <v>1</v>
      </c>
      <c r="CI1096" s="1" t="str">
        <f t="shared" si="250"/>
        <v/>
      </c>
      <c r="CJ1096">
        <v>266220</v>
      </c>
      <c r="CK1096" s="1">
        <v>1</v>
      </c>
      <c r="CP1096" s="1" t="str">
        <f t="shared" si="251"/>
        <v/>
      </c>
      <c r="CQ1096">
        <v>266220</v>
      </c>
      <c r="CR1096" s="1">
        <v>1</v>
      </c>
    </row>
    <row r="1097" spans="1:96" x14ac:dyDescent="0.25">
      <c r="A1097">
        <v>266221</v>
      </c>
      <c r="C1097" s="1" t="str">
        <f t="shared" si="239"/>
        <v/>
      </c>
      <c r="D1097">
        <v>266221</v>
      </c>
      <c r="E1097">
        <v>1</v>
      </c>
      <c r="J1097" s="1" t="str">
        <f t="shared" si="238"/>
        <v/>
      </c>
      <c r="K1097">
        <v>266221</v>
      </c>
      <c r="L1097">
        <v>1</v>
      </c>
      <c r="Q1097" s="1" t="str">
        <f t="shared" si="240"/>
        <v/>
      </c>
      <c r="R1097">
        <v>266221</v>
      </c>
      <c r="S1097">
        <v>1</v>
      </c>
      <c r="T1097" s="1"/>
      <c r="X1097" s="1" t="str">
        <f t="shared" si="241"/>
        <v/>
      </c>
      <c r="Y1097">
        <v>266221</v>
      </c>
      <c r="Z1097" s="1"/>
      <c r="AE1097" s="1" t="str">
        <f t="shared" si="242"/>
        <v/>
      </c>
      <c r="AF1097">
        <v>266221</v>
      </c>
      <c r="AG1097" s="1"/>
      <c r="AL1097" s="1" t="str">
        <f t="shared" si="243"/>
        <v/>
      </c>
      <c r="AM1097">
        <v>266221</v>
      </c>
      <c r="AN1097" s="1"/>
      <c r="AS1097" s="1" t="str">
        <f t="shared" si="244"/>
        <v/>
      </c>
      <c r="AT1097">
        <v>266221</v>
      </c>
      <c r="AU1097" s="1"/>
      <c r="AZ1097" s="1" t="str">
        <f t="shared" si="245"/>
        <v/>
      </c>
      <c r="BA1097">
        <v>266221</v>
      </c>
      <c r="BB1097" s="1"/>
      <c r="BG1097" s="1" t="str">
        <f t="shared" si="246"/>
        <v/>
      </c>
      <c r="BH1097">
        <v>266221</v>
      </c>
      <c r="BI1097" s="1">
        <v>1</v>
      </c>
      <c r="BJ1097" s="1"/>
      <c r="BN1097" s="1" t="str">
        <f t="shared" si="247"/>
        <v/>
      </c>
      <c r="BO1097">
        <v>266221</v>
      </c>
      <c r="BP1097" s="1">
        <v>1</v>
      </c>
      <c r="BU1097" s="1" t="str">
        <f t="shared" si="248"/>
        <v/>
      </c>
      <c r="BV1097">
        <v>266221</v>
      </c>
      <c r="BW1097" s="1">
        <v>1</v>
      </c>
      <c r="CB1097" s="1" t="str">
        <f t="shared" si="249"/>
        <v/>
      </c>
      <c r="CC1097">
        <v>266221</v>
      </c>
      <c r="CD1097" s="1">
        <v>1</v>
      </c>
      <c r="CI1097" s="1" t="str">
        <f t="shared" si="250"/>
        <v/>
      </c>
      <c r="CJ1097">
        <v>266221</v>
      </c>
      <c r="CK1097" s="1">
        <v>1</v>
      </c>
      <c r="CP1097" s="1" t="str">
        <f t="shared" si="251"/>
        <v/>
      </c>
      <c r="CQ1097">
        <v>266221</v>
      </c>
      <c r="CR1097" s="1">
        <v>0</v>
      </c>
    </row>
    <row r="1098" spans="1:96" x14ac:dyDescent="0.25">
      <c r="A1098">
        <v>266222</v>
      </c>
      <c r="C1098" s="1" t="str">
        <f t="shared" si="239"/>
        <v/>
      </c>
      <c r="D1098">
        <v>266222</v>
      </c>
      <c r="E1098">
        <v>1</v>
      </c>
      <c r="J1098" s="1" t="str">
        <f t="shared" si="238"/>
        <v/>
      </c>
      <c r="K1098">
        <v>266222</v>
      </c>
      <c r="L1098">
        <v>1</v>
      </c>
      <c r="Q1098" s="1" t="str">
        <f t="shared" si="240"/>
        <v/>
      </c>
      <c r="R1098">
        <v>266222</v>
      </c>
      <c r="S1098">
        <v>1</v>
      </c>
      <c r="T1098" s="1"/>
      <c r="X1098" s="1" t="str">
        <f t="shared" si="241"/>
        <v/>
      </c>
      <c r="Y1098">
        <v>266222</v>
      </c>
      <c r="Z1098" s="1"/>
      <c r="AE1098" s="1" t="str">
        <f t="shared" si="242"/>
        <v/>
      </c>
      <c r="AF1098">
        <v>266222</v>
      </c>
      <c r="AG1098" s="1"/>
      <c r="AL1098" s="1" t="str">
        <f t="shared" si="243"/>
        <v/>
      </c>
      <c r="AM1098">
        <v>266222</v>
      </c>
      <c r="AN1098" s="1"/>
      <c r="AS1098" s="1" t="str">
        <f t="shared" si="244"/>
        <v/>
      </c>
      <c r="AT1098">
        <v>266222</v>
      </c>
      <c r="AU1098" s="1"/>
      <c r="AZ1098" s="1" t="str">
        <f t="shared" si="245"/>
        <v/>
      </c>
      <c r="BA1098">
        <v>266222</v>
      </c>
      <c r="BB1098" s="1"/>
      <c r="BG1098" s="1" t="str">
        <f t="shared" si="246"/>
        <v/>
      </c>
      <c r="BH1098">
        <v>266222</v>
      </c>
      <c r="BI1098" s="1">
        <v>1</v>
      </c>
      <c r="BJ1098" s="1"/>
      <c r="BN1098" s="1" t="str">
        <f t="shared" si="247"/>
        <v/>
      </c>
      <c r="BO1098">
        <v>266222</v>
      </c>
      <c r="BP1098" s="1">
        <v>1</v>
      </c>
      <c r="BU1098" s="1" t="str">
        <f t="shared" si="248"/>
        <v/>
      </c>
      <c r="BV1098">
        <v>266222</v>
      </c>
      <c r="BW1098" s="1">
        <v>1</v>
      </c>
      <c r="CB1098" s="1" t="str">
        <f t="shared" si="249"/>
        <v/>
      </c>
      <c r="CC1098">
        <v>266222</v>
      </c>
      <c r="CD1098" s="1">
        <v>1</v>
      </c>
      <c r="CI1098" s="1" t="str">
        <f t="shared" si="250"/>
        <v/>
      </c>
      <c r="CJ1098">
        <v>266222</v>
      </c>
      <c r="CK1098" s="1">
        <v>1</v>
      </c>
      <c r="CP1098" s="1" t="str">
        <f t="shared" si="251"/>
        <v/>
      </c>
      <c r="CQ1098">
        <v>266222</v>
      </c>
      <c r="CR1098" s="1">
        <v>1</v>
      </c>
    </row>
    <row r="1099" spans="1:96" x14ac:dyDescent="0.25">
      <c r="A1099">
        <v>266223</v>
      </c>
      <c r="C1099" s="1" t="str">
        <f t="shared" si="239"/>
        <v/>
      </c>
      <c r="D1099">
        <v>266223</v>
      </c>
      <c r="E1099">
        <v>1</v>
      </c>
      <c r="J1099" s="1" t="str">
        <f t="shared" si="238"/>
        <v/>
      </c>
      <c r="K1099">
        <v>266223</v>
      </c>
      <c r="L1099">
        <v>1</v>
      </c>
      <c r="Q1099" s="1" t="str">
        <f t="shared" si="240"/>
        <v/>
      </c>
      <c r="R1099">
        <v>266223</v>
      </c>
      <c r="S1099">
        <v>1</v>
      </c>
      <c r="T1099" s="1"/>
      <c r="X1099" s="1" t="str">
        <f t="shared" si="241"/>
        <v/>
      </c>
      <c r="Y1099">
        <v>266223</v>
      </c>
      <c r="Z1099" s="1"/>
      <c r="AE1099" s="1" t="str">
        <f t="shared" si="242"/>
        <v/>
      </c>
      <c r="AF1099">
        <v>266223</v>
      </c>
      <c r="AG1099" s="1"/>
      <c r="AL1099" s="1" t="str">
        <f t="shared" si="243"/>
        <v/>
      </c>
      <c r="AM1099">
        <v>266223</v>
      </c>
      <c r="AN1099" s="1"/>
      <c r="AS1099" s="1" t="str">
        <f t="shared" si="244"/>
        <v/>
      </c>
      <c r="AT1099">
        <v>266223</v>
      </c>
      <c r="AU1099" s="1"/>
      <c r="AZ1099" s="1" t="str">
        <f t="shared" si="245"/>
        <v/>
      </c>
      <c r="BA1099">
        <v>266223</v>
      </c>
      <c r="BB1099" s="1"/>
      <c r="BG1099" s="1" t="str">
        <f t="shared" si="246"/>
        <v/>
      </c>
      <c r="BH1099">
        <v>266223</v>
      </c>
      <c r="BI1099" s="1">
        <v>1</v>
      </c>
      <c r="BJ1099" s="1"/>
      <c r="BN1099" s="1" t="str">
        <f t="shared" si="247"/>
        <v/>
      </c>
      <c r="BO1099">
        <v>266223</v>
      </c>
      <c r="BP1099" s="1">
        <v>1</v>
      </c>
      <c r="BU1099" s="1" t="str">
        <f t="shared" si="248"/>
        <v/>
      </c>
      <c r="BV1099">
        <v>266223</v>
      </c>
      <c r="BW1099" s="1">
        <v>1</v>
      </c>
      <c r="CB1099" s="1" t="str">
        <f t="shared" si="249"/>
        <v/>
      </c>
      <c r="CC1099">
        <v>266223</v>
      </c>
      <c r="CD1099" s="1">
        <v>1</v>
      </c>
      <c r="CI1099" s="1" t="str">
        <f t="shared" si="250"/>
        <v/>
      </c>
      <c r="CJ1099">
        <v>266223</v>
      </c>
      <c r="CK1099" s="1">
        <v>1</v>
      </c>
      <c r="CP1099" s="1" t="str">
        <f t="shared" si="251"/>
        <v/>
      </c>
      <c r="CQ1099">
        <v>266223</v>
      </c>
      <c r="CR1099" s="1">
        <v>1</v>
      </c>
    </row>
    <row r="1100" spans="1:96" x14ac:dyDescent="0.25">
      <c r="A1100">
        <v>266225</v>
      </c>
      <c r="C1100" s="1" t="str">
        <f t="shared" si="239"/>
        <v/>
      </c>
      <c r="D1100">
        <v>266225</v>
      </c>
      <c r="J1100" s="1" t="str">
        <f t="shared" si="238"/>
        <v/>
      </c>
      <c r="K1100">
        <v>266225</v>
      </c>
      <c r="L1100">
        <v>0</v>
      </c>
      <c r="Q1100" s="1" t="str">
        <f t="shared" si="240"/>
        <v/>
      </c>
      <c r="R1100">
        <v>266225</v>
      </c>
      <c r="S1100">
        <v>0</v>
      </c>
      <c r="T1100" s="1"/>
      <c r="X1100" s="1" t="str">
        <f t="shared" si="241"/>
        <v/>
      </c>
      <c r="Y1100">
        <v>266225</v>
      </c>
      <c r="Z1100" s="1"/>
      <c r="AE1100" s="1" t="str">
        <f t="shared" si="242"/>
        <v/>
      </c>
      <c r="AF1100">
        <v>266225</v>
      </c>
      <c r="AG1100" s="1"/>
      <c r="AL1100" s="1" t="str">
        <f t="shared" si="243"/>
        <v/>
      </c>
      <c r="AM1100">
        <v>266225</v>
      </c>
      <c r="AN1100" s="1"/>
      <c r="AS1100" s="1" t="str">
        <f t="shared" si="244"/>
        <v/>
      </c>
      <c r="AT1100">
        <v>266225</v>
      </c>
      <c r="AU1100" s="1"/>
      <c r="AZ1100" s="1" t="str">
        <f t="shared" si="245"/>
        <v/>
      </c>
      <c r="BA1100">
        <v>266225</v>
      </c>
      <c r="BB1100" s="1"/>
      <c r="BG1100" s="1" t="str">
        <f t="shared" si="246"/>
        <v/>
      </c>
      <c r="BH1100">
        <v>266225</v>
      </c>
      <c r="BI1100" s="1">
        <v>0</v>
      </c>
      <c r="BJ1100" s="1"/>
      <c r="BN1100" s="1" t="str">
        <f t="shared" si="247"/>
        <v/>
      </c>
      <c r="BO1100">
        <v>266225</v>
      </c>
      <c r="BP1100" s="1">
        <v>0</v>
      </c>
      <c r="BU1100" s="1" t="str">
        <f t="shared" si="248"/>
        <v/>
      </c>
      <c r="BV1100">
        <v>266225</v>
      </c>
      <c r="BW1100" s="1">
        <v>0</v>
      </c>
      <c r="CB1100" s="1" t="str">
        <f t="shared" si="249"/>
        <v/>
      </c>
      <c r="CC1100">
        <v>266225</v>
      </c>
      <c r="CD1100" s="1">
        <v>0</v>
      </c>
      <c r="CI1100" s="1" t="str">
        <f t="shared" si="250"/>
        <v/>
      </c>
      <c r="CJ1100">
        <v>266225</v>
      </c>
      <c r="CK1100" s="1">
        <v>0</v>
      </c>
      <c r="CP1100" s="1" t="str">
        <f t="shared" si="251"/>
        <v/>
      </c>
      <c r="CQ1100">
        <v>266225</v>
      </c>
      <c r="CR1100" s="1">
        <v>0</v>
      </c>
    </row>
    <row r="1101" spans="1:96" x14ac:dyDescent="0.25">
      <c r="A1101">
        <v>266226</v>
      </c>
      <c r="C1101" s="1" t="str">
        <f t="shared" si="239"/>
        <v/>
      </c>
      <c r="D1101">
        <v>266226</v>
      </c>
      <c r="E1101">
        <v>1</v>
      </c>
      <c r="J1101" s="1" t="str">
        <f t="shared" si="238"/>
        <v/>
      </c>
      <c r="K1101">
        <v>266226</v>
      </c>
      <c r="L1101">
        <v>1</v>
      </c>
      <c r="Q1101" s="1" t="str">
        <f t="shared" si="240"/>
        <v/>
      </c>
      <c r="R1101">
        <v>266226</v>
      </c>
      <c r="S1101">
        <v>1</v>
      </c>
      <c r="T1101" s="1"/>
      <c r="X1101" s="1" t="str">
        <f t="shared" si="241"/>
        <v/>
      </c>
      <c r="Y1101">
        <v>266226</v>
      </c>
      <c r="Z1101" s="1"/>
      <c r="AE1101" s="1" t="str">
        <f t="shared" si="242"/>
        <v/>
      </c>
      <c r="AF1101">
        <v>266226</v>
      </c>
      <c r="AG1101" s="1"/>
      <c r="AL1101" s="1" t="str">
        <f t="shared" si="243"/>
        <v/>
      </c>
      <c r="AM1101">
        <v>266226</v>
      </c>
      <c r="AN1101" s="1"/>
      <c r="AS1101" s="1" t="str">
        <f t="shared" si="244"/>
        <v/>
      </c>
      <c r="AT1101">
        <v>266226</v>
      </c>
      <c r="AU1101" s="1"/>
      <c r="AZ1101" s="1" t="str">
        <f t="shared" si="245"/>
        <v/>
      </c>
      <c r="BA1101">
        <v>266226</v>
      </c>
      <c r="BB1101" s="1"/>
      <c r="BG1101" s="1" t="str">
        <f t="shared" si="246"/>
        <v/>
      </c>
      <c r="BH1101">
        <v>266226</v>
      </c>
      <c r="BI1101" s="1">
        <v>1</v>
      </c>
      <c r="BJ1101" s="1"/>
      <c r="BN1101" s="1" t="str">
        <f t="shared" si="247"/>
        <v/>
      </c>
      <c r="BO1101">
        <v>266226</v>
      </c>
      <c r="BP1101" s="1">
        <v>1</v>
      </c>
      <c r="BU1101" s="1" t="str">
        <f t="shared" si="248"/>
        <v/>
      </c>
      <c r="BV1101">
        <v>266226</v>
      </c>
      <c r="BW1101" s="1">
        <v>1</v>
      </c>
      <c r="CB1101" s="1" t="str">
        <f t="shared" si="249"/>
        <v/>
      </c>
      <c r="CC1101">
        <v>266226</v>
      </c>
      <c r="CD1101" s="1">
        <v>1</v>
      </c>
      <c r="CI1101" s="1" t="str">
        <f t="shared" si="250"/>
        <v/>
      </c>
      <c r="CJ1101">
        <v>266226</v>
      </c>
      <c r="CK1101" s="1">
        <v>1</v>
      </c>
      <c r="CP1101" s="1" t="str">
        <f t="shared" si="251"/>
        <v/>
      </c>
      <c r="CQ1101">
        <v>266226</v>
      </c>
      <c r="CR1101" s="1">
        <v>1</v>
      </c>
    </row>
    <row r="1102" spans="1:96" x14ac:dyDescent="0.25">
      <c r="A1102">
        <v>266228</v>
      </c>
      <c r="C1102" s="1" t="str">
        <f t="shared" si="239"/>
        <v/>
      </c>
      <c r="D1102">
        <v>266228</v>
      </c>
      <c r="J1102" s="1" t="str">
        <f t="shared" si="238"/>
        <v/>
      </c>
      <c r="K1102">
        <v>266228</v>
      </c>
      <c r="L1102">
        <v>0</v>
      </c>
      <c r="Q1102" s="1" t="str">
        <f t="shared" si="240"/>
        <v/>
      </c>
      <c r="R1102">
        <v>266228</v>
      </c>
      <c r="S1102">
        <v>0</v>
      </c>
      <c r="T1102" s="1"/>
      <c r="X1102" s="1" t="str">
        <f t="shared" si="241"/>
        <v/>
      </c>
      <c r="Y1102">
        <v>266228</v>
      </c>
      <c r="Z1102" s="1"/>
      <c r="AE1102" s="1" t="str">
        <f t="shared" si="242"/>
        <v/>
      </c>
      <c r="AF1102">
        <v>266228</v>
      </c>
      <c r="AG1102" s="1"/>
      <c r="AL1102" s="1" t="str">
        <f t="shared" si="243"/>
        <v/>
      </c>
      <c r="AM1102">
        <v>266228</v>
      </c>
      <c r="AN1102" s="1"/>
      <c r="AS1102" s="1" t="str">
        <f t="shared" si="244"/>
        <v/>
      </c>
      <c r="AT1102">
        <v>266228</v>
      </c>
      <c r="AU1102" s="1"/>
      <c r="AZ1102" s="1" t="str">
        <f t="shared" si="245"/>
        <v/>
      </c>
      <c r="BA1102">
        <v>266228</v>
      </c>
      <c r="BB1102" s="1"/>
      <c r="BG1102" s="1" t="str">
        <f t="shared" si="246"/>
        <v/>
      </c>
      <c r="BH1102">
        <v>266228</v>
      </c>
      <c r="BI1102" s="1">
        <v>0</v>
      </c>
      <c r="BJ1102" s="1"/>
      <c r="BN1102" s="1" t="str">
        <f t="shared" si="247"/>
        <v/>
      </c>
      <c r="BO1102">
        <v>266228</v>
      </c>
      <c r="BP1102" s="1">
        <v>0</v>
      </c>
      <c r="BU1102" s="1" t="str">
        <f t="shared" si="248"/>
        <v/>
      </c>
      <c r="BV1102">
        <v>266228</v>
      </c>
      <c r="BW1102" s="1">
        <v>0</v>
      </c>
      <c r="CB1102" s="1" t="str">
        <f t="shared" si="249"/>
        <v/>
      </c>
      <c r="CC1102">
        <v>266228</v>
      </c>
      <c r="CD1102" s="1">
        <v>0</v>
      </c>
      <c r="CI1102" s="1" t="str">
        <f t="shared" si="250"/>
        <v/>
      </c>
      <c r="CJ1102">
        <v>266228</v>
      </c>
      <c r="CK1102" s="1">
        <v>0</v>
      </c>
      <c r="CP1102" s="1" t="str">
        <f t="shared" si="251"/>
        <v/>
      </c>
      <c r="CQ1102">
        <v>266228</v>
      </c>
      <c r="CR1102" s="1">
        <v>0</v>
      </c>
    </row>
    <row r="1103" spans="1:96" x14ac:dyDescent="0.25">
      <c r="A1103">
        <v>266229</v>
      </c>
      <c r="C1103" s="1" t="str">
        <f t="shared" si="239"/>
        <v/>
      </c>
      <c r="D1103">
        <v>266229</v>
      </c>
      <c r="E1103">
        <v>1</v>
      </c>
      <c r="J1103" s="1" t="str">
        <f t="shared" si="238"/>
        <v/>
      </c>
      <c r="K1103">
        <v>266229</v>
      </c>
      <c r="L1103">
        <v>1</v>
      </c>
      <c r="Q1103" s="1" t="str">
        <f t="shared" si="240"/>
        <v/>
      </c>
      <c r="R1103">
        <v>266229</v>
      </c>
      <c r="S1103">
        <v>1</v>
      </c>
      <c r="T1103" s="1"/>
      <c r="X1103" s="1" t="str">
        <f t="shared" si="241"/>
        <v/>
      </c>
      <c r="Y1103">
        <v>266229</v>
      </c>
      <c r="Z1103" s="1"/>
      <c r="AE1103" s="1" t="str">
        <f t="shared" si="242"/>
        <v/>
      </c>
      <c r="AF1103">
        <v>266229</v>
      </c>
      <c r="AG1103" s="1"/>
      <c r="AL1103" s="1" t="str">
        <f t="shared" si="243"/>
        <v/>
      </c>
      <c r="AM1103">
        <v>266229</v>
      </c>
      <c r="AN1103" s="1"/>
      <c r="AS1103" s="1" t="str">
        <f t="shared" si="244"/>
        <v/>
      </c>
      <c r="AT1103">
        <v>266229</v>
      </c>
      <c r="AU1103" s="1"/>
      <c r="AZ1103" s="1" t="str">
        <f t="shared" si="245"/>
        <v/>
      </c>
      <c r="BA1103">
        <v>266229</v>
      </c>
      <c r="BB1103" s="1"/>
      <c r="BG1103" s="1" t="str">
        <f t="shared" si="246"/>
        <v/>
      </c>
      <c r="BH1103">
        <v>266229</v>
      </c>
      <c r="BI1103" s="1">
        <v>1</v>
      </c>
      <c r="BJ1103" s="1"/>
      <c r="BN1103" s="1" t="str">
        <f t="shared" si="247"/>
        <v/>
      </c>
      <c r="BO1103">
        <v>266229</v>
      </c>
      <c r="BP1103" s="1">
        <v>1</v>
      </c>
      <c r="BU1103" s="1" t="str">
        <f t="shared" si="248"/>
        <v/>
      </c>
      <c r="BV1103">
        <v>266229</v>
      </c>
      <c r="BW1103" s="1">
        <v>1</v>
      </c>
      <c r="CB1103" s="1" t="str">
        <f t="shared" si="249"/>
        <v/>
      </c>
      <c r="CC1103">
        <v>266229</v>
      </c>
      <c r="CD1103" s="1">
        <v>1</v>
      </c>
      <c r="CE1103">
        <v>266229</v>
      </c>
      <c r="CF1103">
        <v>1</v>
      </c>
      <c r="CI1103" s="1" t="str">
        <f t="shared" si="250"/>
        <v/>
      </c>
      <c r="CJ1103">
        <v>266229</v>
      </c>
      <c r="CK1103" s="1">
        <v>0</v>
      </c>
      <c r="CP1103" s="1" t="str">
        <f t="shared" si="251"/>
        <v/>
      </c>
      <c r="CQ1103">
        <v>266229</v>
      </c>
      <c r="CR1103" s="1">
        <v>0</v>
      </c>
    </row>
    <row r="1104" spans="1:96" x14ac:dyDescent="0.25">
      <c r="A1104">
        <v>266230</v>
      </c>
      <c r="C1104" s="1" t="str">
        <f t="shared" si="239"/>
        <v/>
      </c>
      <c r="D1104">
        <v>266230</v>
      </c>
      <c r="E1104">
        <v>1</v>
      </c>
      <c r="J1104" s="1" t="str">
        <f t="shared" si="238"/>
        <v/>
      </c>
      <c r="K1104">
        <v>266230</v>
      </c>
      <c r="L1104">
        <v>1</v>
      </c>
      <c r="Q1104" s="1" t="str">
        <f t="shared" si="240"/>
        <v/>
      </c>
      <c r="R1104">
        <v>266230</v>
      </c>
      <c r="S1104">
        <v>1</v>
      </c>
      <c r="T1104" s="1"/>
      <c r="X1104" s="1" t="str">
        <f t="shared" si="241"/>
        <v/>
      </c>
      <c r="Y1104">
        <v>266230</v>
      </c>
      <c r="Z1104" s="1"/>
      <c r="AE1104" s="1" t="str">
        <f t="shared" si="242"/>
        <v/>
      </c>
      <c r="AF1104">
        <v>266230</v>
      </c>
      <c r="AG1104" s="1"/>
      <c r="AL1104" s="1" t="str">
        <f t="shared" si="243"/>
        <v/>
      </c>
      <c r="AM1104">
        <v>266230</v>
      </c>
      <c r="AN1104" s="1"/>
      <c r="AS1104" s="1" t="str">
        <f t="shared" si="244"/>
        <v/>
      </c>
      <c r="AT1104">
        <v>266230</v>
      </c>
      <c r="AU1104" s="1"/>
      <c r="AZ1104" s="1" t="str">
        <f t="shared" si="245"/>
        <v/>
      </c>
      <c r="BA1104">
        <v>266230</v>
      </c>
      <c r="BB1104" s="1"/>
      <c r="BG1104" s="1" t="str">
        <f t="shared" si="246"/>
        <v/>
      </c>
      <c r="BH1104">
        <v>266230</v>
      </c>
      <c r="BI1104" s="1">
        <v>1</v>
      </c>
      <c r="BJ1104" s="1"/>
      <c r="BN1104" s="1" t="str">
        <f t="shared" si="247"/>
        <v/>
      </c>
      <c r="BO1104">
        <v>266230</v>
      </c>
      <c r="BP1104" s="1">
        <v>1</v>
      </c>
      <c r="BU1104" s="1" t="str">
        <f t="shared" si="248"/>
        <v/>
      </c>
      <c r="BV1104">
        <v>266230</v>
      </c>
      <c r="BW1104" s="1">
        <v>1</v>
      </c>
      <c r="CB1104" s="1" t="str">
        <f t="shared" si="249"/>
        <v/>
      </c>
      <c r="CC1104">
        <v>266230</v>
      </c>
      <c r="CD1104" s="1">
        <v>1</v>
      </c>
      <c r="CI1104" s="1" t="str">
        <f t="shared" si="250"/>
        <v/>
      </c>
      <c r="CJ1104">
        <v>266230</v>
      </c>
      <c r="CK1104" s="1">
        <v>1</v>
      </c>
      <c r="CP1104" s="1" t="str">
        <f t="shared" si="251"/>
        <v/>
      </c>
      <c r="CQ1104">
        <v>266230</v>
      </c>
      <c r="CR1104" s="1">
        <v>1</v>
      </c>
    </row>
    <row r="1105" spans="1:96" x14ac:dyDescent="0.25">
      <c r="A1105">
        <v>266231</v>
      </c>
      <c r="C1105" s="1" t="str">
        <f t="shared" si="239"/>
        <v/>
      </c>
      <c r="D1105">
        <v>266231</v>
      </c>
      <c r="E1105">
        <v>1</v>
      </c>
      <c r="J1105" s="1" t="str">
        <f t="shared" ref="J1105:J1168" si="252">IF(M1105="","",IF(M1105=A1105,"","X"))</f>
        <v/>
      </c>
      <c r="K1105">
        <v>266231</v>
      </c>
      <c r="L1105">
        <v>1</v>
      </c>
      <c r="Q1105" s="1" t="str">
        <f t="shared" si="240"/>
        <v/>
      </c>
      <c r="R1105">
        <v>266231</v>
      </c>
      <c r="S1105">
        <v>1</v>
      </c>
      <c r="T1105" s="1"/>
      <c r="X1105" s="1" t="str">
        <f t="shared" si="241"/>
        <v/>
      </c>
      <c r="Y1105">
        <v>266231</v>
      </c>
      <c r="Z1105" s="1"/>
      <c r="AE1105" s="1" t="str">
        <f t="shared" si="242"/>
        <v/>
      </c>
      <c r="AF1105">
        <v>266231</v>
      </c>
      <c r="AG1105" s="1"/>
      <c r="AL1105" s="1" t="str">
        <f t="shared" si="243"/>
        <v/>
      </c>
      <c r="AM1105">
        <v>266231</v>
      </c>
      <c r="AN1105" s="1"/>
      <c r="AS1105" s="1" t="str">
        <f t="shared" si="244"/>
        <v/>
      </c>
      <c r="AT1105">
        <v>266231</v>
      </c>
      <c r="AU1105" s="1"/>
      <c r="AZ1105" s="1" t="str">
        <f t="shared" si="245"/>
        <v/>
      </c>
      <c r="BA1105">
        <v>266231</v>
      </c>
      <c r="BB1105" s="1"/>
      <c r="BG1105" s="1" t="str">
        <f t="shared" si="246"/>
        <v/>
      </c>
      <c r="BH1105">
        <v>266231</v>
      </c>
      <c r="BI1105" s="1">
        <v>1</v>
      </c>
      <c r="BJ1105" s="1"/>
      <c r="BN1105" s="1" t="str">
        <f t="shared" si="247"/>
        <v/>
      </c>
      <c r="BO1105">
        <v>266231</v>
      </c>
      <c r="BP1105" s="1">
        <v>1</v>
      </c>
      <c r="BU1105" s="1" t="str">
        <f t="shared" si="248"/>
        <v/>
      </c>
      <c r="BV1105">
        <v>266231</v>
      </c>
      <c r="BW1105" s="1">
        <v>1</v>
      </c>
      <c r="CB1105" s="1" t="str">
        <f t="shared" si="249"/>
        <v/>
      </c>
      <c r="CC1105">
        <v>266231</v>
      </c>
      <c r="CD1105" s="1">
        <v>1</v>
      </c>
      <c r="CI1105" s="1" t="str">
        <f t="shared" si="250"/>
        <v/>
      </c>
      <c r="CJ1105">
        <v>266231</v>
      </c>
      <c r="CK1105" s="1">
        <v>1</v>
      </c>
      <c r="CP1105" s="1" t="str">
        <f t="shared" si="251"/>
        <v/>
      </c>
      <c r="CQ1105">
        <v>266231</v>
      </c>
      <c r="CR1105" s="1">
        <v>1</v>
      </c>
    </row>
    <row r="1106" spans="1:96" x14ac:dyDescent="0.25">
      <c r="A1106">
        <v>266233</v>
      </c>
      <c r="C1106" s="1" t="str">
        <f t="shared" si="239"/>
        <v/>
      </c>
      <c r="D1106">
        <v>266233</v>
      </c>
      <c r="E1106">
        <v>1</v>
      </c>
      <c r="J1106" s="1" t="str">
        <f t="shared" si="252"/>
        <v/>
      </c>
      <c r="K1106">
        <v>266233</v>
      </c>
      <c r="L1106">
        <v>1</v>
      </c>
      <c r="Q1106" s="1" t="str">
        <f t="shared" si="240"/>
        <v/>
      </c>
      <c r="R1106">
        <v>266233</v>
      </c>
      <c r="S1106">
        <v>1</v>
      </c>
      <c r="T1106" s="1"/>
      <c r="X1106" s="1" t="str">
        <f t="shared" si="241"/>
        <v/>
      </c>
      <c r="Y1106">
        <v>266233</v>
      </c>
      <c r="Z1106" s="1"/>
      <c r="AE1106" s="1" t="str">
        <f t="shared" si="242"/>
        <v/>
      </c>
      <c r="AF1106">
        <v>266233</v>
      </c>
      <c r="AG1106" s="1"/>
      <c r="AL1106" s="1" t="str">
        <f t="shared" si="243"/>
        <v/>
      </c>
      <c r="AM1106">
        <v>266233</v>
      </c>
      <c r="AN1106" s="1"/>
      <c r="AS1106" s="1" t="str">
        <f t="shared" si="244"/>
        <v/>
      </c>
      <c r="AT1106">
        <v>266233</v>
      </c>
      <c r="AU1106" s="1"/>
      <c r="AZ1106" s="1" t="str">
        <f t="shared" si="245"/>
        <v/>
      </c>
      <c r="BA1106">
        <v>266233</v>
      </c>
      <c r="BB1106" s="1"/>
      <c r="BG1106" s="1" t="str">
        <f t="shared" si="246"/>
        <v/>
      </c>
      <c r="BH1106">
        <v>266233</v>
      </c>
      <c r="BI1106" s="1">
        <v>1</v>
      </c>
      <c r="BJ1106" s="1"/>
      <c r="BN1106" s="1" t="str">
        <f t="shared" si="247"/>
        <v/>
      </c>
      <c r="BO1106">
        <v>266233</v>
      </c>
      <c r="BP1106" s="1">
        <v>1</v>
      </c>
      <c r="BU1106" s="1" t="str">
        <f t="shared" si="248"/>
        <v/>
      </c>
      <c r="BV1106">
        <v>266233</v>
      </c>
      <c r="BW1106" s="1">
        <v>1</v>
      </c>
      <c r="CB1106" s="1" t="str">
        <f t="shared" si="249"/>
        <v/>
      </c>
      <c r="CC1106">
        <v>266233</v>
      </c>
      <c r="CD1106" s="1">
        <v>1</v>
      </c>
      <c r="CI1106" s="1" t="str">
        <f t="shared" si="250"/>
        <v/>
      </c>
      <c r="CJ1106">
        <v>266233</v>
      </c>
      <c r="CK1106" s="1">
        <v>1</v>
      </c>
      <c r="CP1106" s="1" t="str">
        <f t="shared" si="251"/>
        <v/>
      </c>
      <c r="CQ1106">
        <v>266233</v>
      </c>
      <c r="CR1106" s="1">
        <v>1</v>
      </c>
    </row>
    <row r="1107" spans="1:96" x14ac:dyDescent="0.25">
      <c r="A1107">
        <v>266234</v>
      </c>
      <c r="C1107" s="1" t="str">
        <f t="shared" si="239"/>
        <v/>
      </c>
      <c r="D1107">
        <v>266234</v>
      </c>
      <c r="E1107">
        <v>1</v>
      </c>
      <c r="J1107" s="1" t="str">
        <f t="shared" si="252"/>
        <v/>
      </c>
      <c r="K1107">
        <v>266234</v>
      </c>
      <c r="L1107">
        <v>1</v>
      </c>
      <c r="Q1107" s="1" t="str">
        <f t="shared" si="240"/>
        <v/>
      </c>
      <c r="R1107">
        <v>266234</v>
      </c>
      <c r="S1107">
        <v>1</v>
      </c>
      <c r="T1107" s="1"/>
      <c r="X1107" s="1" t="str">
        <f t="shared" si="241"/>
        <v/>
      </c>
      <c r="Y1107">
        <v>266234</v>
      </c>
      <c r="Z1107" s="1"/>
      <c r="AE1107" s="1" t="str">
        <f t="shared" si="242"/>
        <v/>
      </c>
      <c r="AF1107">
        <v>266234</v>
      </c>
      <c r="AG1107" s="1"/>
      <c r="AL1107" s="1" t="str">
        <f t="shared" si="243"/>
        <v/>
      </c>
      <c r="AM1107">
        <v>266234</v>
      </c>
      <c r="AN1107" s="1"/>
      <c r="AS1107" s="1" t="str">
        <f t="shared" si="244"/>
        <v/>
      </c>
      <c r="AT1107">
        <v>266234</v>
      </c>
      <c r="AU1107" s="1"/>
      <c r="AZ1107" s="1" t="str">
        <f t="shared" si="245"/>
        <v/>
      </c>
      <c r="BA1107">
        <v>266234</v>
      </c>
      <c r="BB1107" s="1"/>
      <c r="BG1107" s="1" t="str">
        <f t="shared" si="246"/>
        <v/>
      </c>
      <c r="BH1107">
        <v>266234</v>
      </c>
      <c r="BI1107" s="1">
        <v>1</v>
      </c>
      <c r="BJ1107" s="1"/>
      <c r="BN1107" s="1" t="str">
        <f t="shared" si="247"/>
        <v/>
      </c>
      <c r="BO1107">
        <v>266234</v>
      </c>
      <c r="BP1107" s="1">
        <v>1</v>
      </c>
      <c r="BU1107" s="1" t="str">
        <f t="shared" si="248"/>
        <v/>
      </c>
      <c r="BV1107">
        <v>266234</v>
      </c>
      <c r="BW1107" s="1">
        <v>1</v>
      </c>
      <c r="CB1107" s="1" t="str">
        <f t="shared" si="249"/>
        <v/>
      </c>
      <c r="CC1107">
        <v>266234</v>
      </c>
      <c r="CD1107" s="1">
        <v>1</v>
      </c>
      <c r="CE1107">
        <v>266234</v>
      </c>
      <c r="CF1107">
        <v>1</v>
      </c>
      <c r="CI1107" s="1" t="str">
        <f t="shared" si="250"/>
        <v/>
      </c>
      <c r="CJ1107">
        <v>266234</v>
      </c>
      <c r="CK1107" s="1">
        <v>0</v>
      </c>
      <c r="CP1107" s="1" t="str">
        <f t="shared" si="251"/>
        <v/>
      </c>
      <c r="CQ1107">
        <v>266234</v>
      </c>
      <c r="CR1107" s="1">
        <v>0</v>
      </c>
    </row>
    <row r="1108" spans="1:96" x14ac:dyDescent="0.25">
      <c r="A1108">
        <v>266235</v>
      </c>
      <c r="C1108" s="1" t="str">
        <f t="shared" si="239"/>
        <v/>
      </c>
      <c r="D1108">
        <v>266235</v>
      </c>
      <c r="E1108">
        <v>1</v>
      </c>
      <c r="J1108" s="1" t="str">
        <f t="shared" si="252"/>
        <v/>
      </c>
      <c r="K1108">
        <v>266235</v>
      </c>
      <c r="L1108">
        <v>1</v>
      </c>
      <c r="Q1108" s="1" t="str">
        <f t="shared" si="240"/>
        <v/>
      </c>
      <c r="R1108">
        <v>266235</v>
      </c>
      <c r="S1108">
        <v>1</v>
      </c>
      <c r="T1108" s="1"/>
      <c r="X1108" s="1" t="str">
        <f t="shared" si="241"/>
        <v/>
      </c>
      <c r="Y1108">
        <v>266235</v>
      </c>
      <c r="Z1108" s="1"/>
      <c r="AE1108" s="1" t="str">
        <f t="shared" si="242"/>
        <v/>
      </c>
      <c r="AF1108">
        <v>266235</v>
      </c>
      <c r="AG1108" s="1"/>
      <c r="AL1108" s="1" t="str">
        <f t="shared" si="243"/>
        <v/>
      </c>
      <c r="AM1108">
        <v>266235</v>
      </c>
      <c r="AN1108" s="1"/>
      <c r="AS1108" s="1" t="str">
        <f t="shared" si="244"/>
        <v/>
      </c>
      <c r="AT1108">
        <v>266235</v>
      </c>
      <c r="AU1108" s="1"/>
      <c r="AZ1108" s="1" t="str">
        <f t="shared" si="245"/>
        <v/>
      </c>
      <c r="BA1108">
        <v>266235</v>
      </c>
      <c r="BB1108" s="1"/>
      <c r="BG1108" s="1" t="str">
        <f t="shared" si="246"/>
        <v/>
      </c>
      <c r="BH1108">
        <v>266235</v>
      </c>
      <c r="BI1108" s="1">
        <v>1</v>
      </c>
      <c r="BJ1108">
        <v>266235</v>
      </c>
      <c r="BK1108">
        <v>1</v>
      </c>
      <c r="BN1108" s="1" t="str">
        <f t="shared" si="247"/>
        <v/>
      </c>
      <c r="BO1108">
        <v>266235</v>
      </c>
      <c r="BP1108" s="1">
        <v>0</v>
      </c>
      <c r="BU1108" s="1" t="str">
        <f t="shared" si="248"/>
        <v/>
      </c>
      <c r="BV1108">
        <v>266235</v>
      </c>
      <c r="BW1108" s="1">
        <v>0</v>
      </c>
      <c r="CB1108" s="1" t="str">
        <f t="shared" si="249"/>
        <v/>
      </c>
      <c r="CC1108">
        <v>266235</v>
      </c>
      <c r="CD1108" s="1">
        <v>0</v>
      </c>
      <c r="CI1108" s="1" t="str">
        <f t="shared" si="250"/>
        <v/>
      </c>
      <c r="CJ1108">
        <v>266235</v>
      </c>
      <c r="CK1108" s="1">
        <v>0</v>
      </c>
      <c r="CP1108" s="1" t="str">
        <f t="shared" si="251"/>
        <v/>
      </c>
      <c r="CQ1108">
        <v>266235</v>
      </c>
      <c r="CR1108" s="1">
        <v>0</v>
      </c>
    </row>
    <row r="1109" spans="1:96" x14ac:dyDescent="0.25">
      <c r="A1109">
        <v>266236</v>
      </c>
      <c r="C1109" s="1" t="str">
        <f t="shared" si="239"/>
        <v/>
      </c>
      <c r="D1109">
        <v>266236</v>
      </c>
      <c r="E1109">
        <v>1</v>
      </c>
      <c r="J1109" s="1" t="str">
        <f t="shared" si="252"/>
        <v/>
      </c>
      <c r="K1109">
        <v>266236</v>
      </c>
      <c r="L1109">
        <v>1</v>
      </c>
      <c r="Q1109" s="1" t="str">
        <f t="shared" si="240"/>
        <v/>
      </c>
      <c r="R1109">
        <v>266236</v>
      </c>
      <c r="S1109">
        <v>1</v>
      </c>
      <c r="T1109" s="1"/>
      <c r="X1109" s="1" t="str">
        <f t="shared" si="241"/>
        <v/>
      </c>
      <c r="Y1109">
        <v>266236</v>
      </c>
      <c r="Z1109" s="1"/>
      <c r="AE1109" s="1" t="str">
        <f t="shared" si="242"/>
        <v/>
      </c>
      <c r="AF1109">
        <v>266236</v>
      </c>
      <c r="AG1109" s="1"/>
      <c r="AL1109" s="1" t="str">
        <f t="shared" si="243"/>
        <v/>
      </c>
      <c r="AM1109">
        <v>266236</v>
      </c>
      <c r="AN1109" s="1"/>
      <c r="AS1109" s="1" t="str">
        <f t="shared" si="244"/>
        <v/>
      </c>
      <c r="AT1109">
        <v>266236</v>
      </c>
      <c r="AU1109" s="1"/>
      <c r="AZ1109" s="1" t="str">
        <f t="shared" si="245"/>
        <v/>
      </c>
      <c r="BA1109">
        <v>266236</v>
      </c>
      <c r="BB1109" s="1"/>
      <c r="BG1109" s="1" t="str">
        <f t="shared" si="246"/>
        <v/>
      </c>
      <c r="BH1109">
        <v>266236</v>
      </c>
      <c r="BI1109" s="1">
        <v>1</v>
      </c>
      <c r="BN1109" s="1" t="str">
        <f t="shared" si="247"/>
        <v/>
      </c>
      <c r="BO1109">
        <v>266236</v>
      </c>
      <c r="BP1109" s="1">
        <v>1</v>
      </c>
      <c r="BU1109" s="1" t="str">
        <f t="shared" si="248"/>
        <v/>
      </c>
      <c r="BV1109">
        <v>266236</v>
      </c>
      <c r="BW1109" s="1">
        <v>1</v>
      </c>
      <c r="CB1109" s="1" t="str">
        <f t="shared" si="249"/>
        <v/>
      </c>
      <c r="CC1109">
        <v>266236</v>
      </c>
      <c r="CD1109" s="1">
        <v>1</v>
      </c>
      <c r="CI1109" s="1" t="str">
        <f t="shared" si="250"/>
        <v/>
      </c>
      <c r="CJ1109">
        <v>266236</v>
      </c>
      <c r="CK1109" s="1">
        <v>1</v>
      </c>
      <c r="CP1109" s="1" t="str">
        <f t="shared" si="251"/>
        <v/>
      </c>
      <c r="CQ1109">
        <v>266236</v>
      </c>
      <c r="CR1109" s="1">
        <v>1</v>
      </c>
    </row>
    <row r="1110" spans="1:96" x14ac:dyDescent="0.25">
      <c r="A1110">
        <v>266237</v>
      </c>
      <c r="C1110" s="1" t="str">
        <f t="shared" si="239"/>
        <v/>
      </c>
      <c r="D1110">
        <v>266237</v>
      </c>
      <c r="E1110">
        <v>1</v>
      </c>
      <c r="J1110" s="1" t="str">
        <f t="shared" si="252"/>
        <v/>
      </c>
      <c r="K1110">
        <v>266237</v>
      </c>
      <c r="L1110">
        <v>1</v>
      </c>
      <c r="Q1110" s="1" t="str">
        <f t="shared" si="240"/>
        <v/>
      </c>
      <c r="R1110">
        <v>266237</v>
      </c>
      <c r="S1110">
        <v>1</v>
      </c>
      <c r="T1110" s="1"/>
      <c r="X1110" s="1" t="str">
        <f t="shared" si="241"/>
        <v/>
      </c>
      <c r="Y1110">
        <v>266237</v>
      </c>
      <c r="Z1110" s="1"/>
      <c r="AE1110" s="1" t="str">
        <f t="shared" si="242"/>
        <v/>
      </c>
      <c r="AF1110">
        <v>266237</v>
      </c>
      <c r="AG1110" s="1"/>
      <c r="AL1110" s="1" t="str">
        <f t="shared" si="243"/>
        <v/>
      </c>
      <c r="AM1110">
        <v>266237</v>
      </c>
      <c r="AN1110" s="1"/>
      <c r="AS1110" s="1" t="str">
        <f t="shared" si="244"/>
        <v/>
      </c>
      <c r="AT1110">
        <v>266237</v>
      </c>
      <c r="AU1110" s="1"/>
      <c r="AZ1110" s="1" t="str">
        <f t="shared" si="245"/>
        <v/>
      </c>
      <c r="BA1110">
        <v>266237</v>
      </c>
      <c r="BB1110" s="1"/>
      <c r="BG1110" s="1" t="str">
        <f t="shared" si="246"/>
        <v/>
      </c>
      <c r="BH1110">
        <v>266237</v>
      </c>
      <c r="BI1110" s="1">
        <v>1</v>
      </c>
      <c r="BN1110" s="1" t="str">
        <f t="shared" si="247"/>
        <v/>
      </c>
      <c r="BO1110">
        <v>266237</v>
      </c>
      <c r="BP1110" s="1">
        <v>1</v>
      </c>
      <c r="BU1110" s="1" t="str">
        <f t="shared" si="248"/>
        <v/>
      </c>
      <c r="BV1110">
        <v>266237</v>
      </c>
      <c r="BW1110" s="1">
        <v>1</v>
      </c>
      <c r="CB1110" s="1" t="str">
        <f t="shared" si="249"/>
        <v/>
      </c>
      <c r="CC1110">
        <v>266237</v>
      </c>
      <c r="CD1110" s="1">
        <v>1</v>
      </c>
      <c r="CI1110" s="1" t="str">
        <f t="shared" si="250"/>
        <v/>
      </c>
      <c r="CJ1110">
        <v>266237</v>
      </c>
      <c r="CK1110" s="1">
        <v>1</v>
      </c>
      <c r="CP1110" s="1" t="str">
        <f t="shared" si="251"/>
        <v/>
      </c>
      <c r="CQ1110">
        <v>266237</v>
      </c>
      <c r="CR1110" s="1">
        <v>1</v>
      </c>
    </row>
    <row r="1111" spans="1:96" x14ac:dyDescent="0.25">
      <c r="A1111">
        <v>266238</v>
      </c>
      <c r="C1111" s="1" t="str">
        <f t="shared" si="239"/>
        <v/>
      </c>
      <c r="D1111">
        <v>266238</v>
      </c>
      <c r="E1111">
        <v>1</v>
      </c>
      <c r="F1111" s="1"/>
      <c r="J1111" s="1" t="str">
        <f t="shared" si="252"/>
        <v/>
      </c>
      <c r="K1111">
        <v>266238</v>
      </c>
      <c r="L1111">
        <v>1</v>
      </c>
      <c r="Q1111" s="1" t="str">
        <f t="shared" si="240"/>
        <v/>
      </c>
      <c r="R1111">
        <v>266238</v>
      </c>
      <c r="S1111">
        <v>1</v>
      </c>
      <c r="T1111" s="1"/>
      <c r="X1111" s="1" t="str">
        <f t="shared" si="241"/>
        <v/>
      </c>
      <c r="Y1111">
        <v>266238</v>
      </c>
      <c r="Z1111" s="1"/>
      <c r="AE1111" s="1" t="str">
        <f t="shared" si="242"/>
        <v/>
      </c>
      <c r="AF1111">
        <v>266238</v>
      </c>
      <c r="AG1111" s="1"/>
      <c r="AL1111" s="1" t="str">
        <f t="shared" si="243"/>
        <v/>
      </c>
      <c r="AM1111">
        <v>266238</v>
      </c>
      <c r="AN1111" s="1"/>
      <c r="AS1111" s="1" t="str">
        <f t="shared" si="244"/>
        <v/>
      </c>
      <c r="AT1111">
        <v>266238</v>
      </c>
      <c r="AU1111" s="1"/>
      <c r="AZ1111" s="1" t="str">
        <f t="shared" si="245"/>
        <v/>
      </c>
      <c r="BA1111">
        <v>266238</v>
      </c>
      <c r="BB1111" s="1"/>
      <c r="BG1111" s="1" t="str">
        <f t="shared" si="246"/>
        <v/>
      </c>
      <c r="BH1111">
        <v>266238</v>
      </c>
      <c r="BI1111" s="1">
        <v>1</v>
      </c>
      <c r="BN1111" s="1" t="str">
        <f t="shared" si="247"/>
        <v/>
      </c>
      <c r="BO1111">
        <v>266238</v>
      </c>
      <c r="BP1111" s="1">
        <v>1</v>
      </c>
      <c r="BU1111" s="1" t="str">
        <f t="shared" si="248"/>
        <v/>
      </c>
      <c r="BV1111">
        <v>266238</v>
      </c>
      <c r="BW1111" s="1">
        <v>1</v>
      </c>
      <c r="CB1111" s="1" t="str">
        <f t="shared" si="249"/>
        <v/>
      </c>
      <c r="CC1111">
        <v>266238</v>
      </c>
      <c r="CD1111" s="1">
        <v>1</v>
      </c>
      <c r="CI1111" s="1" t="str">
        <f t="shared" si="250"/>
        <v/>
      </c>
      <c r="CJ1111">
        <v>266238</v>
      </c>
      <c r="CK1111" s="1">
        <v>1</v>
      </c>
      <c r="CP1111" s="1" t="str">
        <f t="shared" si="251"/>
        <v/>
      </c>
      <c r="CQ1111">
        <v>266238</v>
      </c>
      <c r="CR1111" s="1">
        <v>1</v>
      </c>
    </row>
    <row r="1112" spans="1:96" x14ac:dyDescent="0.25">
      <c r="A1112">
        <v>266239</v>
      </c>
      <c r="C1112" s="1" t="str">
        <f t="shared" si="239"/>
        <v/>
      </c>
      <c r="D1112">
        <v>266239</v>
      </c>
      <c r="F1112" s="1"/>
      <c r="J1112" s="1" t="str">
        <f t="shared" si="252"/>
        <v/>
      </c>
      <c r="K1112">
        <v>266239</v>
      </c>
      <c r="L1112">
        <v>0</v>
      </c>
      <c r="Q1112" s="1" t="str">
        <f t="shared" si="240"/>
        <v/>
      </c>
      <c r="R1112">
        <v>266239</v>
      </c>
      <c r="S1112">
        <v>0</v>
      </c>
      <c r="T1112" s="1"/>
      <c r="X1112" s="1" t="str">
        <f t="shared" si="241"/>
        <v/>
      </c>
      <c r="Y1112">
        <v>266239</v>
      </c>
      <c r="Z1112" s="1"/>
      <c r="AE1112" s="1" t="str">
        <f t="shared" si="242"/>
        <v/>
      </c>
      <c r="AF1112">
        <v>266239</v>
      </c>
      <c r="AG1112" s="1"/>
      <c r="AL1112" s="1" t="str">
        <f t="shared" si="243"/>
        <v/>
      </c>
      <c r="AM1112">
        <v>266239</v>
      </c>
      <c r="AN1112" s="1"/>
      <c r="AS1112" s="1" t="str">
        <f t="shared" si="244"/>
        <v/>
      </c>
      <c r="AT1112">
        <v>266239</v>
      </c>
      <c r="AU1112" s="1"/>
      <c r="AZ1112" s="1" t="str">
        <f t="shared" si="245"/>
        <v/>
      </c>
      <c r="BA1112">
        <v>266239</v>
      </c>
      <c r="BB1112" s="1"/>
      <c r="BG1112" s="1" t="str">
        <f t="shared" si="246"/>
        <v/>
      </c>
      <c r="BH1112">
        <v>266239</v>
      </c>
      <c r="BI1112" s="1">
        <v>0</v>
      </c>
      <c r="BN1112" s="1" t="str">
        <f t="shared" si="247"/>
        <v/>
      </c>
      <c r="BO1112">
        <v>266239</v>
      </c>
      <c r="BP1112" s="1">
        <v>0</v>
      </c>
      <c r="BU1112" s="1" t="str">
        <f t="shared" si="248"/>
        <v/>
      </c>
      <c r="BV1112">
        <v>266239</v>
      </c>
      <c r="BW1112" s="1">
        <v>0</v>
      </c>
      <c r="CB1112" s="1" t="str">
        <f t="shared" si="249"/>
        <v/>
      </c>
      <c r="CC1112">
        <v>266239</v>
      </c>
      <c r="CD1112" s="1">
        <v>0</v>
      </c>
      <c r="CI1112" s="1" t="str">
        <f t="shared" si="250"/>
        <v/>
      </c>
      <c r="CJ1112">
        <v>266239</v>
      </c>
      <c r="CK1112" s="1">
        <v>0</v>
      </c>
      <c r="CP1112" s="1" t="str">
        <f t="shared" si="251"/>
        <v/>
      </c>
      <c r="CQ1112">
        <v>266239</v>
      </c>
      <c r="CR1112" s="1">
        <v>0</v>
      </c>
    </row>
    <row r="1113" spans="1:96" x14ac:dyDescent="0.25">
      <c r="A1113">
        <v>266240</v>
      </c>
      <c r="C1113" s="1" t="str">
        <f t="shared" si="239"/>
        <v/>
      </c>
      <c r="D1113">
        <v>266240</v>
      </c>
      <c r="E1113">
        <v>1</v>
      </c>
      <c r="F1113" s="1"/>
      <c r="J1113" s="1" t="str">
        <f t="shared" si="252"/>
        <v/>
      </c>
      <c r="K1113">
        <v>266240</v>
      </c>
      <c r="L1113">
        <v>1</v>
      </c>
      <c r="Q1113" s="1" t="str">
        <f t="shared" si="240"/>
        <v/>
      </c>
      <c r="R1113">
        <v>266240</v>
      </c>
      <c r="S1113">
        <v>1</v>
      </c>
      <c r="T1113" s="1"/>
      <c r="X1113" s="1" t="str">
        <f t="shared" si="241"/>
        <v/>
      </c>
      <c r="Y1113">
        <v>266240</v>
      </c>
      <c r="Z1113" s="1"/>
      <c r="AE1113" s="1" t="str">
        <f t="shared" si="242"/>
        <v/>
      </c>
      <c r="AF1113">
        <v>266240</v>
      </c>
      <c r="AG1113" s="1"/>
      <c r="AL1113" s="1" t="str">
        <f t="shared" si="243"/>
        <v/>
      </c>
      <c r="AM1113">
        <v>266240</v>
      </c>
      <c r="AN1113" s="1"/>
      <c r="AS1113" s="1" t="str">
        <f t="shared" si="244"/>
        <v/>
      </c>
      <c r="AT1113">
        <v>266240</v>
      </c>
      <c r="AU1113" s="1"/>
      <c r="AZ1113" s="1" t="str">
        <f t="shared" si="245"/>
        <v/>
      </c>
      <c r="BA1113">
        <v>266240</v>
      </c>
      <c r="BB1113" s="1"/>
      <c r="BG1113" s="1" t="str">
        <f t="shared" si="246"/>
        <v/>
      </c>
      <c r="BH1113">
        <v>266240</v>
      </c>
      <c r="BI1113" s="1">
        <v>1</v>
      </c>
      <c r="BN1113" s="1" t="str">
        <f t="shared" si="247"/>
        <v/>
      </c>
      <c r="BO1113">
        <v>266240</v>
      </c>
      <c r="BP1113" s="1">
        <v>1</v>
      </c>
      <c r="BU1113" s="1" t="str">
        <f t="shared" si="248"/>
        <v/>
      </c>
      <c r="BV1113">
        <v>266240</v>
      </c>
      <c r="BW1113" s="1">
        <v>1</v>
      </c>
      <c r="CB1113" s="1" t="str">
        <f t="shared" si="249"/>
        <v/>
      </c>
      <c r="CC1113">
        <v>266240</v>
      </c>
      <c r="CD1113" s="1">
        <v>1</v>
      </c>
      <c r="CI1113" s="1" t="str">
        <f t="shared" si="250"/>
        <v/>
      </c>
      <c r="CJ1113">
        <v>266240</v>
      </c>
      <c r="CK1113" s="1">
        <v>1</v>
      </c>
      <c r="CP1113" s="1" t="str">
        <f t="shared" si="251"/>
        <v/>
      </c>
      <c r="CQ1113">
        <v>266240</v>
      </c>
      <c r="CR1113" s="1">
        <v>1</v>
      </c>
    </row>
    <row r="1114" spans="1:96" x14ac:dyDescent="0.25">
      <c r="A1114">
        <v>266242</v>
      </c>
      <c r="C1114" s="1" t="str">
        <f t="shared" si="239"/>
        <v/>
      </c>
      <c r="D1114">
        <v>266242</v>
      </c>
      <c r="E1114">
        <v>1</v>
      </c>
      <c r="F1114" s="1"/>
      <c r="J1114" s="1" t="str">
        <f t="shared" si="252"/>
        <v/>
      </c>
      <c r="K1114">
        <v>266242</v>
      </c>
      <c r="L1114">
        <v>1</v>
      </c>
      <c r="M1114">
        <v>266242</v>
      </c>
      <c r="N1114">
        <v>1</v>
      </c>
      <c r="Q1114" s="1" t="str">
        <f t="shared" si="240"/>
        <v/>
      </c>
      <c r="R1114">
        <v>266242</v>
      </c>
      <c r="S1114">
        <v>0</v>
      </c>
      <c r="T1114" s="1"/>
      <c r="X1114" s="1" t="str">
        <f t="shared" si="241"/>
        <v/>
      </c>
      <c r="Y1114">
        <v>266242</v>
      </c>
      <c r="Z1114" s="1"/>
      <c r="AE1114" s="1" t="str">
        <f t="shared" si="242"/>
        <v/>
      </c>
      <c r="AF1114">
        <v>266242</v>
      </c>
      <c r="AG1114" s="1"/>
      <c r="AL1114" s="1" t="str">
        <f t="shared" si="243"/>
        <v/>
      </c>
      <c r="AM1114">
        <v>266242</v>
      </c>
      <c r="AN1114" s="1"/>
      <c r="AS1114" s="1" t="str">
        <f t="shared" si="244"/>
        <v/>
      </c>
      <c r="AT1114">
        <v>266242</v>
      </c>
      <c r="AU1114" s="1"/>
      <c r="AZ1114" s="1" t="str">
        <f t="shared" si="245"/>
        <v/>
      </c>
      <c r="BA1114">
        <v>266242</v>
      </c>
      <c r="BB1114" s="1"/>
      <c r="BG1114" s="1" t="str">
        <f t="shared" si="246"/>
        <v/>
      </c>
      <c r="BH1114">
        <v>266242</v>
      </c>
      <c r="BI1114" s="1">
        <v>0</v>
      </c>
      <c r="BN1114" s="1" t="str">
        <f t="shared" si="247"/>
        <v/>
      </c>
      <c r="BO1114">
        <v>266242</v>
      </c>
      <c r="BP1114" s="1">
        <v>0</v>
      </c>
      <c r="BU1114" s="1" t="str">
        <f t="shared" si="248"/>
        <v/>
      </c>
      <c r="BV1114">
        <v>266242</v>
      </c>
      <c r="BW1114" s="1">
        <v>0</v>
      </c>
      <c r="CB1114" s="1" t="str">
        <f t="shared" si="249"/>
        <v/>
      </c>
      <c r="CC1114">
        <v>266242</v>
      </c>
      <c r="CD1114" s="1">
        <v>0</v>
      </c>
      <c r="CI1114" s="1" t="str">
        <f t="shared" si="250"/>
        <v/>
      </c>
      <c r="CJ1114">
        <v>266242</v>
      </c>
      <c r="CK1114" s="1">
        <v>0</v>
      </c>
      <c r="CP1114" s="1" t="str">
        <f t="shared" si="251"/>
        <v/>
      </c>
      <c r="CQ1114">
        <v>266242</v>
      </c>
      <c r="CR1114" s="1">
        <v>0</v>
      </c>
    </row>
    <row r="1115" spans="1:96" x14ac:dyDescent="0.25">
      <c r="A1115">
        <v>266243</v>
      </c>
      <c r="C1115" s="1" t="str">
        <f t="shared" si="239"/>
        <v/>
      </c>
      <c r="D1115">
        <v>266243</v>
      </c>
      <c r="E1115">
        <v>1</v>
      </c>
      <c r="F1115" s="1"/>
      <c r="J1115" s="1" t="str">
        <f t="shared" si="252"/>
        <v/>
      </c>
      <c r="K1115">
        <v>266243</v>
      </c>
      <c r="L1115">
        <v>1</v>
      </c>
      <c r="Q1115" s="1" t="str">
        <f t="shared" si="240"/>
        <v/>
      </c>
      <c r="R1115">
        <v>266243</v>
      </c>
      <c r="S1115">
        <v>1</v>
      </c>
      <c r="T1115" s="1"/>
      <c r="X1115" s="1" t="str">
        <f t="shared" si="241"/>
        <v/>
      </c>
      <c r="Y1115">
        <v>266243</v>
      </c>
      <c r="Z1115" s="1"/>
      <c r="AE1115" s="1" t="str">
        <f t="shared" si="242"/>
        <v/>
      </c>
      <c r="AF1115">
        <v>266243</v>
      </c>
      <c r="AG1115" s="1"/>
      <c r="AL1115" s="1" t="str">
        <f t="shared" si="243"/>
        <v/>
      </c>
      <c r="AM1115">
        <v>266243</v>
      </c>
      <c r="AN1115" s="1"/>
      <c r="AS1115" s="1" t="str">
        <f t="shared" si="244"/>
        <v/>
      </c>
      <c r="AT1115">
        <v>266243</v>
      </c>
      <c r="AU1115" s="1"/>
      <c r="AZ1115" s="1" t="str">
        <f t="shared" si="245"/>
        <v/>
      </c>
      <c r="BA1115">
        <v>266243</v>
      </c>
      <c r="BB1115" s="1"/>
      <c r="BG1115" s="1" t="str">
        <f t="shared" si="246"/>
        <v/>
      </c>
      <c r="BH1115">
        <v>266243</v>
      </c>
      <c r="BI1115" s="1">
        <v>1</v>
      </c>
      <c r="BN1115" s="1" t="str">
        <f t="shared" si="247"/>
        <v/>
      </c>
      <c r="BO1115">
        <v>266243</v>
      </c>
      <c r="BP1115" s="1">
        <v>1</v>
      </c>
      <c r="BU1115" s="1" t="str">
        <f t="shared" si="248"/>
        <v/>
      </c>
      <c r="BV1115">
        <v>266243</v>
      </c>
      <c r="BW1115" s="1">
        <v>1</v>
      </c>
      <c r="CB1115" s="1" t="str">
        <f t="shared" si="249"/>
        <v/>
      </c>
      <c r="CC1115">
        <v>266243</v>
      </c>
      <c r="CD1115" s="1">
        <v>1</v>
      </c>
      <c r="CI1115" s="1" t="str">
        <f t="shared" si="250"/>
        <v/>
      </c>
      <c r="CJ1115">
        <v>266243</v>
      </c>
      <c r="CK1115" s="1">
        <v>1</v>
      </c>
      <c r="CP1115" s="1" t="str">
        <f t="shared" si="251"/>
        <v/>
      </c>
      <c r="CQ1115">
        <v>266243</v>
      </c>
      <c r="CR1115" s="1">
        <v>1</v>
      </c>
    </row>
    <row r="1116" spans="1:96" x14ac:dyDescent="0.25">
      <c r="A1116">
        <v>266244</v>
      </c>
      <c r="C1116" s="1" t="str">
        <f t="shared" si="239"/>
        <v/>
      </c>
      <c r="D1116">
        <v>266244</v>
      </c>
      <c r="E1116">
        <v>1</v>
      </c>
      <c r="F1116" s="1"/>
      <c r="J1116" s="1" t="str">
        <f t="shared" si="252"/>
        <v/>
      </c>
      <c r="K1116">
        <v>266244</v>
      </c>
      <c r="L1116">
        <v>1</v>
      </c>
      <c r="Q1116" s="1" t="str">
        <f t="shared" si="240"/>
        <v/>
      </c>
      <c r="R1116">
        <v>266244</v>
      </c>
      <c r="S1116">
        <v>1</v>
      </c>
      <c r="T1116" s="1"/>
      <c r="X1116" s="1" t="str">
        <f t="shared" si="241"/>
        <v/>
      </c>
      <c r="Y1116">
        <v>266244</v>
      </c>
      <c r="Z1116" s="1"/>
      <c r="AE1116" s="1" t="str">
        <f t="shared" si="242"/>
        <v/>
      </c>
      <c r="AF1116">
        <v>266244</v>
      </c>
      <c r="AG1116" s="1"/>
      <c r="AL1116" s="1" t="str">
        <f t="shared" si="243"/>
        <v/>
      </c>
      <c r="AM1116">
        <v>266244</v>
      </c>
      <c r="AN1116" s="1"/>
      <c r="AS1116" s="1" t="str">
        <f t="shared" si="244"/>
        <v/>
      </c>
      <c r="AT1116">
        <v>266244</v>
      </c>
      <c r="AU1116" s="1"/>
      <c r="AZ1116" s="1" t="str">
        <f t="shared" si="245"/>
        <v/>
      </c>
      <c r="BA1116">
        <v>266244</v>
      </c>
      <c r="BB1116" s="1"/>
      <c r="BG1116" s="1" t="str">
        <f t="shared" si="246"/>
        <v/>
      </c>
      <c r="BH1116">
        <v>266244</v>
      </c>
      <c r="BI1116" s="1">
        <v>1</v>
      </c>
      <c r="BN1116" s="1" t="str">
        <f t="shared" si="247"/>
        <v/>
      </c>
      <c r="BO1116">
        <v>266244</v>
      </c>
      <c r="BP1116" s="1">
        <v>1</v>
      </c>
      <c r="BQ1116">
        <v>266244</v>
      </c>
      <c r="BR1116">
        <v>1</v>
      </c>
      <c r="BU1116" s="1" t="str">
        <f t="shared" si="248"/>
        <v/>
      </c>
      <c r="BV1116">
        <v>266244</v>
      </c>
      <c r="BW1116" s="1">
        <v>0</v>
      </c>
      <c r="CB1116" s="1" t="str">
        <f t="shared" si="249"/>
        <v/>
      </c>
      <c r="CC1116">
        <v>266244</v>
      </c>
      <c r="CD1116" s="1">
        <v>0</v>
      </c>
      <c r="CI1116" s="1" t="str">
        <f t="shared" si="250"/>
        <v/>
      </c>
      <c r="CJ1116">
        <v>266244</v>
      </c>
      <c r="CK1116" s="1">
        <v>0</v>
      </c>
      <c r="CP1116" s="1" t="str">
        <f t="shared" si="251"/>
        <v/>
      </c>
      <c r="CQ1116">
        <v>266244</v>
      </c>
      <c r="CR1116" s="1">
        <v>0</v>
      </c>
    </row>
    <row r="1117" spans="1:96" x14ac:dyDescent="0.25">
      <c r="A1117">
        <v>266245</v>
      </c>
      <c r="C1117" s="1" t="str">
        <f t="shared" si="239"/>
        <v/>
      </c>
      <c r="D1117">
        <v>266245</v>
      </c>
      <c r="E1117">
        <v>1</v>
      </c>
      <c r="F1117" s="1"/>
      <c r="J1117" s="1" t="str">
        <f t="shared" si="252"/>
        <v/>
      </c>
      <c r="K1117">
        <v>266245</v>
      </c>
      <c r="L1117">
        <v>1</v>
      </c>
      <c r="Q1117" s="1" t="str">
        <f t="shared" si="240"/>
        <v/>
      </c>
      <c r="R1117">
        <v>266245</v>
      </c>
      <c r="S1117">
        <v>1</v>
      </c>
      <c r="T1117" s="1"/>
      <c r="X1117" s="1" t="str">
        <f t="shared" si="241"/>
        <v/>
      </c>
      <c r="Y1117">
        <v>266245</v>
      </c>
      <c r="Z1117" s="1"/>
      <c r="AE1117" s="1" t="str">
        <f t="shared" si="242"/>
        <v/>
      </c>
      <c r="AF1117">
        <v>266245</v>
      </c>
      <c r="AG1117" s="1"/>
      <c r="AL1117" s="1" t="str">
        <f t="shared" si="243"/>
        <v/>
      </c>
      <c r="AM1117">
        <v>266245</v>
      </c>
      <c r="AN1117" s="1"/>
      <c r="AS1117" s="1" t="str">
        <f t="shared" si="244"/>
        <v/>
      </c>
      <c r="AT1117">
        <v>266245</v>
      </c>
      <c r="AU1117" s="1"/>
      <c r="AZ1117" s="1" t="str">
        <f t="shared" si="245"/>
        <v/>
      </c>
      <c r="BA1117">
        <v>266245</v>
      </c>
      <c r="BB1117" s="1"/>
      <c r="BG1117" s="1" t="str">
        <f t="shared" si="246"/>
        <v/>
      </c>
      <c r="BH1117">
        <v>266245</v>
      </c>
      <c r="BI1117" s="1">
        <v>1</v>
      </c>
      <c r="BN1117" s="1" t="str">
        <f t="shared" si="247"/>
        <v/>
      </c>
      <c r="BO1117">
        <v>266245</v>
      </c>
      <c r="BP1117" s="1">
        <v>1</v>
      </c>
      <c r="BU1117" s="1" t="str">
        <f t="shared" si="248"/>
        <v/>
      </c>
      <c r="BV1117">
        <v>266245</v>
      </c>
      <c r="BW1117" s="1">
        <v>1</v>
      </c>
      <c r="CB1117" s="1" t="str">
        <f t="shared" si="249"/>
        <v/>
      </c>
      <c r="CC1117">
        <v>266245</v>
      </c>
      <c r="CD1117" s="1">
        <v>1</v>
      </c>
      <c r="CI1117" s="1" t="str">
        <f t="shared" si="250"/>
        <v/>
      </c>
      <c r="CJ1117">
        <v>266245</v>
      </c>
      <c r="CK1117" s="1">
        <v>1</v>
      </c>
      <c r="CP1117" s="1" t="str">
        <f t="shared" si="251"/>
        <v/>
      </c>
      <c r="CQ1117">
        <v>266245</v>
      </c>
      <c r="CR1117" s="1">
        <v>1</v>
      </c>
    </row>
    <row r="1118" spans="1:96" x14ac:dyDescent="0.25">
      <c r="A1118">
        <v>266246</v>
      </c>
      <c r="C1118" s="1" t="str">
        <f t="shared" si="239"/>
        <v/>
      </c>
      <c r="D1118">
        <v>266246</v>
      </c>
      <c r="E1118">
        <v>1</v>
      </c>
      <c r="F1118" s="1"/>
      <c r="J1118" s="1" t="str">
        <f t="shared" si="252"/>
        <v/>
      </c>
      <c r="K1118">
        <v>266246</v>
      </c>
      <c r="L1118">
        <v>1</v>
      </c>
      <c r="Q1118" s="1" t="str">
        <f t="shared" si="240"/>
        <v/>
      </c>
      <c r="R1118">
        <v>266246</v>
      </c>
      <c r="S1118">
        <v>1</v>
      </c>
      <c r="T1118" s="1"/>
      <c r="X1118" s="1" t="str">
        <f t="shared" si="241"/>
        <v/>
      </c>
      <c r="Y1118">
        <v>266246</v>
      </c>
      <c r="Z1118" s="1"/>
      <c r="AA1118">
        <v>266246</v>
      </c>
      <c r="AB1118">
        <v>1</v>
      </c>
      <c r="AE1118" s="1" t="str">
        <f t="shared" si="242"/>
        <v/>
      </c>
      <c r="AF1118">
        <v>266246</v>
      </c>
      <c r="AG1118" s="1"/>
      <c r="AL1118" s="1" t="str">
        <f t="shared" si="243"/>
        <v/>
      </c>
      <c r="AM1118">
        <v>266246</v>
      </c>
      <c r="AN1118" s="1"/>
      <c r="AS1118" s="1" t="str">
        <f t="shared" si="244"/>
        <v/>
      </c>
      <c r="AT1118">
        <v>266246</v>
      </c>
      <c r="AU1118" s="1"/>
      <c r="AZ1118" s="1" t="str">
        <f t="shared" si="245"/>
        <v/>
      </c>
      <c r="BA1118">
        <v>266246</v>
      </c>
      <c r="BB1118" s="1"/>
      <c r="BG1118" s="1" t="str">
        <f t="shared" si="246"/>
        <v/>
      </c>
      <c r="BH1118">
        <v>266246</v>
      </c>
      <c r="BI1118" s="1">
        <v>0</v>
      </c>
      <c r="BN1118" s="1" t="str">
        <f t="shared" si="247"/>
        <v/>
      </c>
      <c r="BO1118">
        <v>266246</v>
      </c>
      <c r="BP1118" s="1">
        <v>0</v>
      </c>
      <c r="BU1118" s="1" t="str">
        <f t="shared" si="248"/>
        <v/>
      </c>
      <c r="BV1118">
        <v>266246</v>
      </c>
      <c r="BW1118" s="1">
        <v>0</v>
      </c>
      <c r="CB1118" s="1" t="str">
        <f t="shared" si="249"/>
        <v/>
      </c>
      <c r="CC1118">
        <v>266246</v>
      </c>
      <c r="CD1118" s="1">
        <v>0</v>
      </c>
      <c r="CI1118" s="1" t="str">
        <f t="shared" si="250"/>
        <v/>
      </c>
      <c r="CJ1118">
        <v>266246</v>
      </c>
      <c r="CK1118" s="1">
        <v>0</v>
      </c>
      <c r="CP1118" s="1" t="str">
        <f t="shared" si="251"/>
        <v/>
      </c>
      <c r="CQ1118">
        <v>266246</v>
      </c>
      <c r="CR1118" s="1">
        <v>0</v>
      </c>
    </row>
    <row r="1119" spans="1:96" x14ac:dyDescent="0.25">
      <c r="A1119">
        <v>266247</v>
      </c>
      <c r="C1119" s="1" t="str">
        <f t="shared" si="239"/>
        <v/>
      </c>
      <c r="D1119">
        <v>266247</v>
      </c>
      <c r="E1119">
        <v>1</v>
      </c>
      <c r="F1119" s="1"/>
      <c r="J1119" s="1" t="str">
        <f t="shared" si="252"/>
        <v/>
      </c>
      <c r="K1119">
        <v>266247</v>
      </c>
      <c r="L1119">
        <v>1</v>
      </c>
      <c r="Q1119" s="1" t="str">
        <f t="shared" si="240"/>
        <v/>
      </c>
      <c r="R1119">
        <v>266247</v>
      </c>
      <c r="S1119">
        <v>1</v>
      </c>
      <c r="T1119" s="1"/>
      <c r="X1119" s="1" t="str">
        <f t="shared" si="241"/>
        <v/>
      </c>
      <c r="Y1119">
        <v>266247</v>
      </c>
      <c r="Z1119" s="1"/>
      <c r="AE1119" s="1" t="str">
        <f t="shared" si="242"/>
        <v/>
      </c>
      <c r="AF1119">
        <v>266247</v>
      </c>
      <c r="AG1119" s="1"/>
      <c r="AL1119" s="1" t="str">
        <f t="shared" si="243"/>
        <v/>
      </c>
      <c r="AM1119">
        <v>266247</v>
      </c>
      <c r="AN1119" s="1"/>
      <c r="AS1119" s="1" t="str">
        <f t="shared" si="244"/>
        <v/>
      </c>
      <c r="AT1119">
        <v>266247</v>
      </c>
      <c r="AU1119" s="1"/>
      <c r="AZ1119" s="1" t="str">
        <f t="shared" si="245"/>
        <v/>
      </c>
      <c r="BA1119">
        <v>266247</v>
      </c>
      <c r="BB1119" s="1"/>
      <c r="BG1119" s="1" t="str">
        <f t="shared" si="246"/>
        <v/>
      </c>
      <c r="BH1119">
        <v>266247</v>
      </c>
      <c r="BI1119" s="1">
        <v>1</v>
      </c>
      <c r="BN1119" s="1" t="str">
        <f t="shared" si="247"/>
        <v/>
      </c>
      <c r="BO1119">
        <v>266247</v>
      </c>
      <c r="BP1119" s="1">
        <v>1</v>
      </c>
      <c r="BU1119" s="1" t="str">
        <f t="shared" si="248"/>
        <v/>
      </c>
      <c r="BV1119">
        <v>266247</v>
      </c>
      <c r="BW1119" s="1">
        <v>1</v>
      </c>
      <c r="CB1119" s="1" t="str">
        <f t="shared" si="249"/>
        <v/>
      </c>
      <c r="CC1119">
        <v>266247</v>
      </c>
      <c r="CD1119" s="1">
        <v>1</v>
      </c>
      <c r="CI1119" s="1" t="str">
        <f t="shared" si="250"/>
        <v/>
      </c>
      <c r="CJ1119">
        <v>266247</v>
      </c>
      <c r="CK1119" s="1">
        <v>1</v>
      </c>
      <c r="CP1119" s="1" t="str">
        <f t="shared" si="251"/>
        <v/>
      </c>
      <c r="CQ1119">
        <v>266247</v>
      </c>
      <c r="CR1119" s="1">
        <v>1</v>
      </c>
    </row>
    <row r="1120" spans="1:96" x14ac:dyDescent="0.25">
      <c r="A1120">
        <v>266248</v>
      </c>
      <c r="C1120" s="1" t="str">
        <f t="shared" si="239"/>
        <v/>
      </c>
      <c r="D1120">
        <v>266248</v>
      </c>
      <c r="E1120">
        <v>1</v>
      </c>
      <c r="F1120" s="1"/>
      <c r="J1120" s="1" t="str">
        <f t="shared" si="252"/>
        <v/>
      </c>
      <c r="K1120">
        <v>266248</v>
      </c>
      <c r="L1120">
        <v>1</v>
      </c>
      <c r="Q1120" s="1" t="str">
        <f t="shared" si="240"/>
        <v/>
      </c>
      <c r="R1120">
        <v>266248</v>
      </c>
      <c r="S1120">
        <v>1</v>
      </c>
      <c r="T1120" s="1"/>
      <c r="X1120" s="1" t="str">
        <f t="shared" si="241"/>
        <v/>
      </c>
      <c r="Y1120">
        <v>266248</v>
      </c>
      <c r="Z1120" s="1"/>
      <c r="AE1120" s="1" t="str">
        <f t="shared" si="242"/>
        <v/>
      </c>
      <c r="AF1120">
        <v>266248</v>
      </c>
      <c r="AG1120" s="1"/>
      <c r="AL1120" s="1" t="str">
        <f t="shared" si="243"/>
        <v/>
      </c>
      <c r="AM1120">
        <v>266248</v>
      </c>
      <c r="AN1120" s="1"/>
      <c r="AS1120" s="1" t="str">
        <f t="shared" si="244"/>
        <v/>
      </c>
      <c r="AT1120">
        <v>266248</v>
      </c>
      <c r="AU1120" s="1"/>
      <c r="AZ1120" s="1" t="str">
        <f t="shared" si="245"/>
        <v/>
      </c>
      <c r="BA1120">
        <v>266248</v>
      </c>
      <c r="BB1120" s="1"/>
      <c r="BG1120" s="1" t="str">
        <f t="shared" si="246"/>
        <v/>
      </c>
      <c r="BH1120">
        <v>266248</v>
      </c>
      <c r="BI1120" s="1">
        <v>1</v>
      </c>
      <c r="BN1120" s="1" t="str">
        <f t="shared" si="247"/>
        <v/>
      </c>
      <c r="BO1120">
        <v>266248</v>
      </c>
      <c r="BP1120" s="1">
        <v>1</v>
      </c>
      <c r="BU1120" s="1" t="str">
        <f t="shared" si="248"/>
        <v/>
      </c>
      <c r="BV1120">
        <v>266248</v>
      </c>
      <c r="BW1120" s="1">
        <v>1</v>
      </c>
      <c r="CB1120" s="1" t="str">
        <f t="shared" si="249"/>
        <v/>
      </c>
      <c r="CC1120">
        <v>266248</v>
      </c>
      <c r="CD1120" s="1">
        <v>1</v>
      </c>
      <c r="CI1120" s="1" t="str">
        <f t="shared" si="250"/>
        <v/>
      </c>
      <c r="CJ1120">
        <v>266248</v>
      </c>
      <c r="CK1120" s="1">
        <v>1</v>
      </c>
      <c r="CP1120" s="1" t="str">
        <f t="shared" si="251"/>
        <v/>
      </c>
      <c r="CQ1120">
        <v>266248</v>
      </c>
      <c r="CR1120" s="1">
        <v>1</v>
      </c>
    </row>
    <row r="1121" spans="1:96" x14ac:dyDescent="0.25">
      <c r="A1121">
        <v>266249</v>
      </c>
      <c r="C1121" s="1" t="str">
        <f t="shared" si="239"/>
        <v/>
      </c>
      <c r="D1121">
        <v>266249</v>
      </c>
      <c r="E1121">
        <v>1</v>
      </c>
      <c r="F1121" s="1"/>
      <c r="J1121" s="1" t="str">
        <f t="shared" si="252"/>
        <v/>
      </c>
      <c r="K1121">
        <v>266249</v>
      </c>
      <c r="L1121">
        <v>1</v>
      </c>
      <c r="Q1121" s="1" t="str">
        <f t="shared" si="240"/>
        <v/>
      </c>
      <c r="R1121">
        <v>266249</v>
      </c>
      <c r="S1121">
        <v>1</v>
      </c>
      <c r="T1121" s="1"/>
      <c r="X1121" s="1" t="str">
        <f t="shared" si="241"/>
        <v/>
      </c>
      <c r="Y1121">
        <v>266249</v>
      </c>
      <c r="Z1121" s="1"/>
      <c r="AE1121" s="1" t="str">
        <f t="shared" si="242"/>
        <v/>
      </c>
      <c r="AF1121">
        <v>266249</v>
      </c>
      <c r="AG1121" s="1"/>
      <c r="AL1121" s="1" t="str">
        <f t="shared" si="243"/>
        <v/>
      </c>
      <c r="AM1121">
        <v>266249</v>
      </c>
      <c r="AN1121" s="1"/>
      <c r="AS1121" s="1" t="str">
        <f t="shared" si="244"/>
        <v/>
      </c>
      <c r="AT1121">
        <v>266249</v>
      </c>
      <c r="AU1121" s="1"/>
      <c r="AZ1121" s="1" t="str">
        <f t="shared" si="245"/>
        <v/>
      </c>
      <c r="BA1121">
        <v>266249</v>
      </c>
      <c r="BB1121" s="1"/>
      <c r="BG1121" s="1" t="str">
        <f t="shared" si="246"/>
        <v/>
      </c>
      <c r="BH1121">
        <v>266249</v>
      </c>
      <c r="BI1121" s="1">
        <v>1</v>
      </c>
      <c r="BN1121" s="1" t="str">
        <f t="shared" si="247"/>
        <v/>
      </c>
      <c r="BO1121">
        <v>266249</v>
      </c>
      <c r="BP1121" s="1">
        <v>1</v>
      </c>
      <c r="BU1121" s="1" t="str">
        <f t="shared" si="248"/>
        <v/>
      </c>
      <c r="BV1121">
        <v>266249</v>
      </c>
      <c r="BW1121" s="1">
        <v>1</v>
      </c>
      <c r="CB1121" s="1" t="str">
        <f t="shared" si="249"/>
        <v/>
      </c>
      <c r="CC1121">
        <v>266249</v>
      </c>
      <c r="CD1121" s="1">
        <v>1</v>
      </c>
      <c r="CI1121" s="1" t="str">
        <f t="shared" si="250"/>
        <v/>
      </c>
      <c r="CJ1121">
        <v>266249</v>
      </c>
      <c r="CK1121" s="1">
        <v>1</v>
      </c>
      <c r="CP1121" s="1" t="str">
        <f t="shared" si="251"/>
        <v/>
      </c>
      <c r="CQ1121">
        <v>266249</v>
      </c>
      <c r="CR1121" s="1">
        <v>1</v>
      </c>
    </row>
    <row r="1122" spans="1:96" x14ac:dyDescent="0.25">
      <c r="A1122">
        <v>266250</v>
      </c>
      <c r="C1122" s="1" t="str">
        <f t="shared" si="239"/>
        <v/>
      </c>
      <c r="D1122">
        <v>266250</v>
      </c>
      <c r="E1122">
        <v>1</v>
      </c>
      <c r="F1122">
        <v>266250</v>
      </c>
      <c r="G1122">
        <v>1</v>
      </c>
      <c r="J1122" s="1" t="str">
        <f t="shared" si="252"/>
        <v/>
      </c>
      <c r="K1122">
        <v>266250</v>
      </c>
      <c r="L1122">
        <v>0</v>
      </c>
      <c r="Q1122" s="1" t="str">
        <f t="shared" si="240"/>
        <v/>
      </c>
      <c r="R1122">
        <v>266250</v>
      </c>
      <c r="S1122">
        <v>0</v>
      </c>
      <c r="T1122" s="1"/>
      <c r="X1122" s="1" t="str">
        <f t="shared" si="241"/>
        <v/>
      </c>
      <c r="Y1122">
        <v>266250</v>
      </c>
      <c r="Z1122" s="1"/>
      <c r="AE1122" s="1" t="str">
        <f t="shared" si="242"/>
        <v/>
      </c>
      <c r="AF1122">
        <v>266250</v>
      </c>
      <c r="AG1122" s="1"/>
      <c r="AL1122" s="1" t="str">
        <f t="shared" si="243"/>
        <v/>
      </c>
      <c r="AM1122">
        <v>266250</v>
      </c>
      <c r="AN1122" s="1"/>
      <c r="AS1122" s="1" t="str">
        <f t="shared" si="244"/>
        <v/>
      </c>
      <c r="AT1122">
        <v>266250</v>
      </c>
      <c r="AU1122" s="1"/>
      <c r="AZ1122" s="1" t="str">
        <f t="shared" si="245"/>
        <v/>
      </c>
      <c r="BA1122">
        <v>266250</v>
      </c>
      <c r="BB1122" s="1"/>
      <c r="BG1122" s="1" t="str">
        <f t="shared" si="246"/>
        <v/>
      </c>
      <c r="BH1122">
        <v>266250</v>
      </c>
      <c r="BI1122" s="1">
        <v>0</v>
      </c>
      <c r="BN1122" s="1" t="str">
        <f t="shared" si="247"/>
        <v/>
      </c>
      <c r="BO1122">
        <v>266250</v>
      </c>
      <c r="BP1122" s="1">
        <v>0</v>
      </c>
      <c r="BU1122" s="1" t="str">
        <f t="shared" si="248"/>
        <v/>
      </c>
      <c r="BV1122">
        <v>266250</v>
      </c>
      <c r="BW1122" s="1">
        <v>0</v>
      </c>
      <c r="CB1122" s="1" t="str">
        <f t="shared" si="249"/>
        <v/>
      </c>
      <c r="CC1122">
        <v>266250</v>
      </c>
      <c r="CD1122" s="1">
        <v>0</v>
      </c>
      <c r="CI1122" s="1" t="str">
        <f t="shared" si="250"/>
        <v/>
      </c>
      <c r="CJ1122">
        <v>266250</v>
      </c>
      <c r="CK1122" s="1">
        <v>0</v>
      </c>
      <c r="CP1122" s="1" t="str">
        <f t="shared" si="251"/>
        <v/>
      </c>
      <c r="CQ1122">
        <v>266250</v>
      </c>
      <c r="CR1122" s="1">
        <v>0</v>
      </c>
    </row>
    <row r="1123" spans="1:96" x14ac:dyDescent="0.25">
      <c r="A1123">
        <v>266251</v>
      </c>
      <c r="C1123" s="1" t="str">
        <f t="shared" si="239"/>
        <v/>
      </c>
      <c r="D1123">
        <v>266251</v>
      </c>
      <c r="J1123" s="1" t="str">
        <f t="shared" si="252"/>
        <v/>
      </c>
      <c r="K1123">
        <v>266251</v>
      </c>
      <c r="L1123">
        <v>0</v>
      </c>
      <c r="Q1123" s="1" t="str">
        <f t="shared" si="240"/>
        <v/>
      </c>
      <c r="R1123">
        <v>266251</v>
      </c>
      <c r="S1123">
        <v>0</v>
      </c>
      <c r="T1123" s="1"/>
      <c r="X1123" s="1" t="str">
        <f t="shared" si="241"/>
        <v/>
      </c>
      <c r="Y1123">
        <v>266251</v>
      </c>
      <c r="Z1123" s="1"/>
      <c r="AE1123" s="1" t="str">
        <f t="shared" si="242"/>
        <v/>
      </c>
      <c r="AF1123">
        <v>266251</v>
      </c>
      <c r="AG1123" s="1"/>
      <c r="AL1123" s="1" t="str">
        <f t="shared" si="243"/>
        <v/>
      </c>
      <c r="AM1123">
        <v>266251</v>
      </c>
      <c r="AN1123" s="1"/>
      <c r="AS1123" s="1" t="str">
        <f t="shared" si="244"/>
        <v/>
      </c>
      <c r="AT1123">
        <v>266251</v>
      </c>
      <c r="AU1123" s="1"/>
      <c r="AZ1123" s="1" t="str">
        <f t="shared" si="245"/>
        <v/>
      </c>
      <c r="BA1123">
        <v>266251</v>
      </c>
      <c r="BB1123" s="1"/>
      <c r="BG1123" s="1" t="str">
        <f t="shared" si="246"/>
        <v/>
      </c>
      <c r="BH1123">
        <v>266251</v>
      </c>
      <c r="BI1123" s="1">
        <v>0</v>
      </c>
      <c r="BN1123" s="1" t="str">
        <f t="shared" si="247"/>
        <v/>
      </c>
      <c r="BO1123">
        <v>266251</v>
      </c>
      <c r="BP1123" s="1">
        <v>0</v>
      </c>
      <c r="BU1123" s="1" t="str">
        <f t="shared" si="248"/>
        <v/>
      </c>
      <c r="BV1123">
        <v>266251</v>
      </c>
      <c r="BW1123" s="1">
        <v>0</v>
      </c>
      <c r="CB1123" s="1" t="str">
        <f t="shared" si="249"/>
        <v/>
      </c>
      <c r="CC1123">
        <v>266251</v>
      </c>
      <c r="CD1123" s="1">
        <v>0</v>
      </c>
      <c r="CI1123" s="1" t="str">
        <f t="shared" si="250"/>
        <v/>
      </c>
      <c r="CJ1123">
        <v>266251</v>
      </c>
      <c r="CK1123" s="1">
        <v>0</v>
      </c>
      <c r="CP1123" s="1" t="str">
        <f t="shared" si="251"/>
        <v/>
      </c>
      <c r="CQ1123">
        <v>266251</v>
      </c>
      <c r="CR1123" s="1">
        <v>0</v>
      </c>
    </row>
    <row r="1124" spans="1:96" x14ac:dyDescent="0.25">
      <c r="A1124">
        <v>266252</v>
      </c>
      <c r="C1124" s="1" t="str">
        <f t="shared" si="239"/>
        <v/>
      </c>
      <c r="D1124">
        <v>266252</v>
      </c>
      <c r="E1124">
        <v>1</v>
      </c>
      <c r="J1124" s="1" t="str">
        <f t="shared" si="252"/>
        <v/>
      </c>
      <c r="K1124">
        <v>266252</v>
      </c>
      <c r="L1124">
        <v>1</v>
      </c>
      <c r="Q1124" s="1" t="str">
        <f t="shared" si="240"/>
        <v/>
      </c>
      <c r="R1124">
        <v>266252</v>
      </c>
      <c r="S1124">
        <v>1</v>
      </c>
      <c r="T1124" s="1"/>
      <c r="X1124" s="1" t="str">
        <f t="shared" si="241"/>
        <v/>
      </c>
      <c r="Y1124">
        <v>266252</v>
      </c>
      <c r="Z1124" s="1"/>
      <c r="AE1124" s="1" t="str">
        <f t="shared" si="242"/>
        <v/>
      </c>
      <c r="AF1124">
        <v>266252</v>
      </c>
      <c r="AG1124" s="1"/>
      <c r="AL1124" s="1" t="str">
        <f t="shared" si="243"/>
        <v/>
      </c>
      <c r="AM1124">
        <v>266252</v>
      </c>
      <c r="AN1124" s="1"/>
      <c r="AO1124">
        <v>266252</v>
      </c>
      <c r="AP1124">
        <v>1</v>
      </c>
      <c r="AS1124" s="1" t="str">
        <f t="shared" si="244"/>
        <v/>
      </c>
      <c r="AT1124">
        <v>266252</v>
      </c>
      <c r="AU1124" s="1"/>
      <c r="AZ1124" s="1" t="str">
        <f t="shared" si="245"/>
        <v/>
      </c>
      <c r="BA1124">
        <v>266252</v>
      </c>
      <c r="BB1124" s="1"/>
      <c r="BG1124" s="1" t="str">
        <f t="shared" si="246"/>
        <v/>
      </c>
      <c r="BH1124">
        <v>266252</v>
      </c>
      <c r="BI1124" s="1">
        <v>0</v>
      </c>
      <c r="BN1124" s="1" t="str">
        <f t="shared" si="247"/>
        <v/>
      </c>
      <c r="BO1124">
        <v>266252</v>
      </c>
      <c r="BP1124" s="1">
        <v>0</v>
      </c>
      <c r="BU1124" s="1" t="str">
        <f t="shared" si="248"/>
        <v/>
      </c>
      <c r="BV1124">
        <v>266252</v>
      </c>
      <c r="BW1124" s="1">
        <v>0</v>
      </c>
      <c r="CB1124" s="1" t="str">
        <f t="shared" si="249"/>
        <v/>
      </c>
      <c r="CC1124">
        <v>266252</v>
      </c>
      <c r="CD1124" s="1">
        <v>0</v>
      </c>
      <c r="CI1124" s="1" t="str">
        <f t="shared" si="250"/>
        <v/>
      </c>
      <c r="CJ1124">
        <v>266252</v>
      </c>
      <c r="CK1124" s="1">
        <v>0</v>
      </c>
      <c r="CP1124" s="1" t="str">
        <f t="shared" si="251"/>
        <v/>
      </c>
      <c r="CQ1124">
        <v>266252</v>
      </c>
      <c r="CR1124" s="1">
        <v>0</v>
      </c>
    </row>
    <row r="1125" spans="1:96" x14ac:dyDescent="0.25">
      <c r="A1125">
        <v>266253</v>
      </c>
      <c r="C1125" s="1" t="str">
        <f t="shared" si="239"/>
        <v/>
      </c>
      <c r="D1125">
        <v>266253</v>
      </c>
      <c r="E1125">
        <v>1</v>
      </c>
      <c r="J1125" s="1" t="str">
        <f t="shared" si="252"/>
        <v/>
      </c>
      <c r="K1125">
        <v>266253</v>
      </c>
      <c r="L1125">
        <v>1</v>
      </c>
      <c r="Q1125" s="1" t="str">
        <f t="shared" si="240"/>
        <v/>
      </c>
      <c r="R1125">
        <v>266253</v>
      </c>
      <c r="S1125">
        <v>1</v>
      </c>
      <c r="T1125" s="1"/>
      <c r="X1125" s="1" t="str">
        <f t="shared" si="241"/>
        <v/>
      </c>
      <c r="Y1125">
        <v>266253</v>
      </c>
      <c r="Z1125" s="1"/>
      <c r="AE1125" s="1" t="str">
        <f t="shared" si="242"/>
        <v/>
      </c>
      <c r="AF1125">
        <v>266253</v>
      </c>
      <c r="AG1125" s="1"/>
      <c r="AL1125" s="1" t="str">
        <f t="shared" si="243"/>
        <v/>
      </c>
      <c r="AM1125">
        <v>266253</v>
      </c>
      <c r="AN1125" s="1"/>
      <c r="AS1125" s="1" t="str">
        <f t="shared" si="244"/>
        <v/>
      </c>
      <c r="AT1125">
        <v>266253</v>
      </c>
      <c r="AU1125" s="1"/>
      <c r="AZ1125" s="1" t="str">
        <f t="shared" si="245"/>
        <v/>
      </c>
      <c r="BA1125">
        <v>266253</v>
      </c>
      <c r="BB1125" s="1"/>
      <c r="BG1125" s="1" t="str">
        <f t="shared" si="246"/>
        <v/>
      </c>
      <c r="BH1125">
        <v>266253</v>
      </c>
      <c r="BI1125" s="1">
        <v>1</v>
      </c>
      <c r="BN1125" s="1" t="str">
        <f t="shared" si="247"/>
        <v/>
      </c>
      <c r="BO1125">
        <v>266253</v>
      </c>
      <c r="BP1125" s="1">
        <v>1</v>
      </c>
      <c r="BU1125" s="1" t="str">
        <f t="shared" si="248"/>
        <v/>
      </c>
      <c r="BV1125">
        <v>266253</v>
      </c>
      <c r="BW1125" s="1">
        <v>1</v>
      </c>
      <c r="CB1125" s="1" t="str">
        <f t="shared" si="249"/>
        <v/>
      </c>
      <c r="CC1125">
        <v>266253</v>
      </c>
      <c r="CD1125" s="1">
        <v>1</v>
      </c>
      <c r="CI1125" s="1" t="str">
        <f t="shared" si="250"/>
        <v/>
      </c>
      <c r="CJ1125">
        <v>266253</v>
      </c>
      <c r="CK1125" s="1">
        <v>1</v>
      </c>
      <c r="CP1125" s="1" t="str">
        <f t="shared" si="251"/>
        <v/>
      </c>
      <c r="CQ1125">
        <v>266253</v>
      </c>
      <c r="CR1125" s="1">
        <v>1</v>
      </c>
    </row>
    <row r="1126" spans="1:96" x14ac:dyDescent="0.25">
      <c r="A1126">
        <v>266254</v>
      </c>
      <c r="C1126" s="1" t="str">
        <f t="shared" si="239"/>
        <v/>
      </c>
      <c r="D1126">
        <v>266254</v>
      </c>
      <c r="E1126">
        <v>1</v>
      </c>
      <c r="J1126" s="1" t="str">
        <f t="shared" si="252"/>
        <v/>
      </c>
      <c r="K1126">
        <v>266254</v>
      </c>
      <c r="L1126">
        <v>1</v>
      </c>
      <c r="M1126">
        <v>266254</v>
      </c>
      <c r="N1126">
        <v>1</v>
      </c>
      <c r="Q1126" s="1" t="str">
        <f t="shared" si="240"/>
        <v/>
      </c>
      <c r="R1126">
        <v>266254</v>
      </c>
      <c r="S1126">
        <v>0</v>
      </c>
      <c r="T1126" s="1"/>
      <c r="X1126" s="1" t="str">
        <f t="shared" si="241"/>
        <v/>
      </c>
      <c r="Y1126">
        <v>266254</v>
      </c>
      <c r="Z1126" s="1"/>
      <c r="AE1126" s="1" t="str">
        <f t="shared" si="242"/>
        <v/>
      </c>
      <c r="AF1126">
        <v>266254</v>
      </c>
      <c r="AG1126" s="1"/>
      <c r="AL1126" s="1" t="str">
        <f t="shared" si="243"/>
        <v/>
      </c>
      <c r="AM1126">
        <v>266254</v>
      </c>
      <c r="AN1126" s="1"/>
      <c r="AS1126" s="1" t="str">
        <f t="shared" si="244"/>
        <v/>
      </c>
      <c r="AT1126">
        <v>266254</v>
      </c>
      <c r="AU1126" s="1"/>
      <c r="AZ1126" s="1" t="str">
        <f t="shared" si="245"/>
        <v/>
      </c>
      <c r="BA1126">
        <v>266254</v>
      </c>
      <c r="BB1126" s="1"/>
      <c r="BG1126" s="1" t="str">
        <f t="shared" si="246"/>
        <v/>
      </c>
      <c r="BH1126">
        <v>266254</v>
      </c>
      <c r="BI1126" s="1">
        <v>0</v>
      </c>
      <c r="BN1126" s="1" t="str">
        <f t="shared" si="247"/>
        <v/>
      </c>
      <c r="BO1126">
        <v>266254</v>
      </c>
      <c r="BP1126" s="1">
        <v>0</v>
      </c>
      <c r="BU1126" s="1" t="str">
        <f t="shared" si="248"/>
        <v/>
      </c>
      <c r="BV1126">
        <v>266254</v>
      </c>
      <c r="BW1126" s="1">
        <v>0</v>
      </c>
      <c r="CB1126" s="1" t="str">
        <f t="shared" si="249"/>
        <v/>
      </c>
      <c r="CC1126">
        <v>266254</v>
      </c>
      <c r="CD1126" s="1">
        <v>0</v>
      </c>
      <c r="CI1126" s="1" t="str">
        <f t="shared" si="250"/>
        <v/>
      </c>
      <c r="CJ1126">
        <v>266254</v>
      </c>
      <c r="CK1126" s="1">
        <v>0</v>
      </c>
      <c r="CP1126" s="1" t="str">
        <f t="shared" si="251"/>
        <v/>
      </c>
      <c r="CQ1126">
        <v>266254</v>
      </c>
      <c r="CR1126" s="1">
        <v>0</v>
      </c>
    </row>
    <row r="1127" spans="1:96" x14ac:dyDescent="0.25">
      <c r="A1127">
        <v>266255</v>
      </c>
      <c r="C1127" s="1" t="str">
        <f t="shared" si="239"/>
        <v/>
      </c>
      <c r="D1127">
        <v>266255</v>
      </c>
      <c r="E1127">
        <v>1</v>
      </c>
      <c r="J1127" s="1" t="str">
        <f t="shared" si="252"/>
        <v/>
      </c>
      <c r="K1127">
        <v>266255</v>
      </c>
      <c r="L1127">
        <v>1</v>
      </c>
      <c r="Q1127" s="1" t="str">
        <f t="shared" si="240"/>
        <v/>
      </c>
      <c r="R1127">
        <v>266255</v>
      </c>
      <c r="S1127">
        <v>1</v>
      </c>
      <c r="T1127" s="1"/>
      <c r="X1127" s="1" t="str">
        <f t="shared" si="241"/>
        <v/>
      </c>
      <c r="Y1127">
        <v>266255</v>
      </c>
      <c r="Z1127" s="1"/>
      <c r="AE1127" s="1" t="str">
        <f t="shared" si="242"/>
        <v/>
      </c>
      <c r="AF1127">
        <v>266255</v>
      </c>
      <c r="AG1127" s="1"/>
      <c r="AL1127" s="1" t="str">
        <f t="shared" si="243"/>
        <v/>
      </c>
      <c r="AM1127">
        <v>266255</v>
      </c>
      <c r="AN1127" s="1"/>
      <c r="AS1127" s="1" t="str">
        <f t="shared" si="244"/>
        <v/>
      </c>
      <c r="AT1127">
        <v>266255</v>
      </c>
      <c r="AU1127" s="1"/>
      <c r="AV1127">
        <v>266255</v>
      </c>
      <c r="AW1127">
        <v>1</v>
      </c>
      <c r="AZ1127" s="1" t="str">
        <f t="shared" si="245"/>
        <v/>
      </c>
      <c r="BA1127">
        <v>266255</v>
      </c>
      <c r="BB1127" s="1"/>
      <c r="BG1127" s="1" t="str">
        <f t="shared" si="246"/>
        <v/>
      </c>
      <c r="BH1127">
        <v>266255</v>
      </c>
      <c r="BI1127" s="1">
        <v>0</v>
      </c>
      <c r="BN1127" s="1" t="str">
        <f t="shared" si="247"/>
        <v/>
      </c>
      <c r="BO1127">
        <v>266255</v>
      </c>
      <c r="BP1127" s="1">
        <v>0</v>
      </c>
      <c r="BU1127" s="1" t="str">
        <f t="shared" si="248"/>
        <v/>
      </c>
      <c r="BV1127">
        <v>266255</v>
      </c>
      <c r="BW1127" s="1">
        <v>0</v>
      </c>
      <c r="CB1127" s="1" t="str">
        <f t="shared" si="249"/>
        <v/>
      </c>
      <c r="CC1127">
        <v>266255</v>
      </c>
      <c r="CD1127" s="1">
        <v>0</v>
      </c>
      <c r="CI1127" s="1" t="str">
        <f t="shared" si="250"/>
        <v/>
      </c>
      <c r="CJ1127">
        <v>266255</v>
      </c>
      <c r="CK1127" s="1">
        <v>0</v>
      </c>
      <c r="CP1127" s="1" t="str">
        <f t="shared" si="251"/>
        <v/>
      </c>
      <c r="CQ1127">
        <v>266255</v>
      </c>
      <c r="CR1127" s="1">
        <v>0</v>
      </c>
    </row>
    <row r="1128" spans="1:96" x14ac:dyDescent="0.25">
      <c r="A1128">
        <v>266257</v>
      </c>
      <c r="C1128" s="1" t="str">
        <f t="shared" si="239"/>
        <v/>
      </c>
      <c r="D1128">
        <v>266257</v>
      </c>
      <c r="E1128">
        <v>1</v>
      </c>
      <c r="J1128" s="1" t="str">
        <f t="shared" si="252"/>
        <v/>
      </c>
      <c r="K1128">
        <v>266257</v>
      </c>
      <c r="L1128">
        <v>1</v>
      </c>
      <c r="Q1128" s="1" t="str">
        <f t="shared" si="240"/>
        <v/>
      </c>
      <c r="R1128">
        <v>266257</v>
      </c>
      <c r="S1128">
        <v>1</v>
      </c>
      <c r="T1128" s="1"/>
      <c r="X1128" s="1" t="str">
        <f t="shared" si="241"/>
        <v/>
      </c>
      <c r="Y1128">
        <v>266257</v>
      </c>
      <c r="Z1128" s="1"/>
      <c r="AE1128" s="1" t="str">
        <f t="shared" si="242"/>
        <v/>
      </c>
      <c r="AF1128">
        <v>266257</v>
      </c>
      <c r="AG1128" s="1"/>
      <c r="AL1128" s="1" t="str">
        <f t="shared" si="243"/>
        <v/>
      </c>
      <c r="AM1128">
        <v>266257</v>
      </c>
      <c r="AN1128" s="1"/>
      <c r="AS1128" s="1" t="str">
        <f t="shared" si="244"/>
        <v/>
      </c>
      <c r="AT1128">
        <v>266257</v>
      </c>
      <c r="AU1128" s="1"/>
      <c r="AZ1128" s="1" t="str">
        <f t="shared" si="245"/>
        <v/>
      </c>
      <c r="BA1128">
        <v>266257</v>
      </c>
      <c r="BB1128" s="1"/>
      <c r="BG1128" s="1" t="str">
        <f t="shared" si="246"/>
        <v/>
      </c>
      <c r="BH1128">
        <v>266257</v>
      </c>
      <c r="BI1128" s="1">
        <v>1</v>
      </c>
      <c r="BN1128" s="1" t="str">
        <f t="shared" si="247"/>
        <v/>
      </c>
      <c r="BO1128">
        <v>266257</v>
      </c>
      <c r="BP1128" s="1">
        <v>1</v>
      </c>
      <c r="BU1128" s="1" t="str">
        <f t="shared" si="248"/>
        <v/>
      </c>
      <c r="BV1128">
        <v>266257</v>
      </c>
      <c r="BW1128" s="1">
        <v>1</v>
      </c>
      <c r="CB1128" s="1" t="str">
        <f t="shared" si="249"/>
        <v/>
      </c>
      <c r="CC1128">
        <v>266257</v>
      </c>
      <c r="CD1128" s="1">
        <v>1</v>
      </c>
      <c r="CI1128" s="1" t="str">
        <f t="shared" si="250"/>
        <v/>
      </c>
      <c r="CJ1128">
        <v>266257</v>
      </c>
      <c r="CK1128" s="1">
        <v>1</v>
      </c>
      <c r="CP1128" s="1" t="str">
        <f t="shared" si="251"/>
        <v/>
      </c>
      <c r="CQ1128">
        <v>266257</v>
      </c>
      <c r="CR1128" s="1">
        <v>1</v>
      </c>
    </row>
    <row r="1129" spans="1:96" x14ac:dyDescent="0.25">
      <c r="A1129">
        <v>266261</v>
      </c>
      <c r="C1129" s="1" t="str">
        <f t="shared" si="239"/>
        <v/>
      </c>
      <c r="D1129">
        <v>266261</v>
      </c>
      <c r="J1129" s="1" t="str">
        <f t="shared" si="252"/>
        <v/>
      </c>
      <c r="K1129">
        <v>266261</v>
      </c>
      <c r="L1129">
        <v>0</v>
      </c>
      <c r="Q1129" s="1" t="str">
        <f t="shared" si="240"/>
        <v/>
      </c>
      <c r="R1129">
        <v>266261</v>
      </c>
      <c r="S1129">
        <v>0</v>
      </c>
      <c r="T1129" s="1"/>
      <c r="X1129" s="1" t="str">
        <f t="shared" si="241"/>
        <v/>
      </c>
      <c r="Y1129">
        <v>266261</v>
      </c>
      <c r="Z1129" s="1"/>
      <c r="AE1129" s="1" t="str">
        <f t="shared" si="242"/>
        <v/>
      </c>
      <c r="AF1129">
        <v>266261</v>
      </c>
      <c r="AG1129" s="1"/>
      <c r="AL1129" s="1" t="str">
        <f t="shared" si="243"/>
        <v/>
      </c>
      <c r="AM1129">
        <v>266261</v>
      </c>
      <c r="AN1129" s="1"/>
      <c r="AS1129" s="1" t="str">
        <f t="shared" si="244"/>
        <v/>
      </c>
      <c r="AT1129">
        <v>266261</v>
      </c>
      <c r="AU1129" s="1"/>
      <c r="AZ1129" s="1" t="str">
        <f t="shared" si="245"/>
        <v/>
      </c>
      <c r="BA1129">
        <v>266261</v>
      </c>
      <c r="BB1129" s="1"/>
      <c r="BG1129" s="1" t="str">
        <f t="shared" si="246"/>
        <v/>
      </c>
      <c r="BH1129">
        <v>266261</v>
      </c>
      <c r="BI1129" s="1">
        <v>0</v>
      </c>
      <c r="BN1129" s="1" t="str">
        <f t="shared" si="247"/>
        <v/>
      </c>
      <c r="BO1129">
        <v>266261</v>
      </c>
      <c r="BP1129" s="1">
        <v>0</v>
      </c>
      <c r="BU1129" s="1" t="str">
        <f t="shared" si="248"/>
        <v/>
      </c>
      <c r="BV1129">
        <v>266261</v>
      </c>
      <c r="BW1129" s="1">
        <v>0</v>
      </c>
      <c r="CB1129" s="1" t="str">
        <f t="shared" si="249"/>
        <v/>
      </c>
      <c r="CC1129">
        <v>266261</v>
      </c>
      <c r="CD1129" s="1">
        <v>0</v>
      </c>
      <c r="CI1129" s="1" t="str">
        <f t="shared" si="250"/>
        <v/>
      </c>
      <c r="CJ1129">
        <v>266261</v>
      </c>
      <c r="CK1129" s="1">
        <v>0</v>
      </c>
      <c r="CP1129" s="1" t="str">
        <f t="shared" si="251"/>
        <v/>
      </c>
      <c r="CQ1129">
        <v>266261</v>
      </c>
      <c r="CR1129" s="1">
        <v>0</v>
      </c>
    </row>
    <row r="1130" spans="1:96" x14ac:dyDescent="0.25">
      <c r="A1130">
        <v>266264</v>
      </c>
      <c r="C1130" s="1" t="str">
        <f t="shared" si="239"/>
        <v/>
      </c>
      <c r="D1130">
        <v>266264</v>
      </c>
      <c r="J1130" s="1" t="str">
        <f t="shared" si="252"/>
        <v/>
      </c>
      <c r="K1130">
        <v>266264</v>
      </c>
      <c r="L1130">
        <v>0</v>
      </c>
      <c r="Q1130" s="1" t="str">
        <f t="shared" si="240"/>
        <v/>
      </c>
      <c r="R1130">
        <v>266264</v>
      </c>
      <c r="S1130">
        <v>0</v>
      </c>
      <c r="T1130" s="1"/>
      <c r="X1130" s="1" t="str">
        <f t="shared" si="241"/>
        <v/>
      </c>
      <c r="Y1130">
        <v>266264</v>
      </c>
      <c r="Z1130" s="1"/>
      <c r="AE1130" s="1" t="str">
        <f t="shared" si="242"/>
        <v/>
      </c>
      <c r="AF1130">
        <v>266264</v>
      </c>
      <c r="AG1130" s="1"/>
      <c r="AL1130" s="1" t="str">
        <f t="shared" si="243"/>
        <v/>
      </c>
      <c r="AM1130">
        <v>266264</v>
      </c>
      <c r="AN1130" s="1"/>
      <c r="AS1130" s="1" t="str">
        <f t="shared" si="244"/>
        <v/>
      </c>
      <c r="AT1130">
        <v>266264</v>
      </c>
      <c r="AU1130" s="1"/>
      <c r="AZ1130" s="1" t="str">
        <f t="shared" si="245"/>
        <v/>
      </c>
      <c r="BA1130">
        <v>266264</v>
      </c>
      <c r="BB1130" s="1"/>
      <c r="BG1130" s="1" t="str">
        <f t="shared" si="246"/>
        <v/>
      </c>
      <c r="BH1130">
        <v>266264</v>
      </c>
      <c r="BI1130" s="1">
        <v>0</v>
      </c>
      <c r="BN1130" s="1" t="str">
        <f t="shared" si="247"/>
        <v/>
      </c>
      <c r="BO1130">
        <v>266264</v>
      </c>
      <c r="BP1130" s="1">
        <v>0</v>
      </c>
      <c r="BU1130" s="1" t="str">
        <f t="shared" si="248"/>
        <v/>
      </c>
      <c r="BV1130">
        <v>266264</v>
      </c>
      <c r="BW1130" s="1">
        <v>0</v>
      </c>
      <c r="CB1130" s="1" t="str">
        <f t="shared" si="249"/>
        <v/>
      </c>
      <c r="CC1130">
        <v>266264</v>
      </c>
      <c r="CD1130" s="1">
        <v>0</v>
      </c>
      <c r="CI1130" s="1" t="str">
        <f t="shared" si="250"/>
        <v/>
      </c>
      <c r="CJ1130">
        <v>266264</v>
      </c>
      <c r="CK1130" s="1">
        <v>0</v>
      </c>
      <c r="CP1130" s="1" t="str">
        <f t="shared" si="251"/>
        <v/>
      </c>
      <c r="CQ1130">
        <v>266264</v>
      </c>
      <c r="CR1130" s="1">
        <v>0</v>
      </c>
    </row>
    <row r="1131" spans="1:96" x14ac:dyDescent="0.25">
      <c r="A1131">
        <v>266279</v>
      </c>
      <c r="C1131" s="1" t="str">
        <f t="shared" si="239"/>
        <v/>
      </c>
      <c r="D1131">
        <v>266279</v>
      </c>
      <c r="J1131" s="1" t="str">
        <f t="shared" si="252"/>
        <v/>
      </c>
      <c r="K1131">
        <v>266279</v>
      </c>
      <c r="L1131">
        <v>0</v>
      </c>
      <c r="Q1131" s="1" t="str">
        <f t="shared" si="240"/>
        <v/>
      </c>
      <c r="R1131">
        <v>266279</v>
      </c>
      <c r="S1131">
        <v>0</v>
      </c>
      <c r="T1131" s="1"/>
      <c r="X1131" s="1" t="str">
        <f t="shared" si="241"/>
        <v/>
      </c>
      <c r="Y1131">
        <v>266279</v>
      </c>
      <c r="Z1131" s="1"/>
      <c r="AE1131" s="1" t="str">
        <f t="shared" si="242"/>
        <v/>
      </c>
      <c r="AF1131">
        <v>266279</v>
      </c>
      <c r="AG1131" s="1"/>
      <c r="AL1131" s="1" t="str">
        <f t="shared" si="243"/>
        <v/>
      </c>
      <c r="AM1131">
        <v>266279</v>
      </c>
      <c r="AN1131" s="1"/>
      <c r="AS1131" s="1" t="str">
        <f t="shared" si="244"/>
        <v/>
      </c>
      <c r="AT1131">
        <v>266279</v>
      </c>
      <c r="AU1131" s="1"/>
      <c r="AZ1131" s="1" t="str">
        <f t="shared" si="245"/>
        <v/>
      </c>
      <c r="BA1131">
        <v>266279</v>
      </c>
      <c r="BB1131" s="1"/>
      <c r="BG1131" s="1" t="str">
        <f t="shared" si="246"/>
        <v/>
      </c>
      <c r="BH1131">
        <v>266279</v>
      </c>
      <c r="BI1131" s="1">
        <v>0</v>
      </c>
      <c r="BN1131" s="1" t="str">
        <f t="shared" si="247"/>
        <v/>
      </c>
      <c r="BO1131">
        <v>266279</v>
      </c>
      <c r="BP1131" s="1">
        <v>0</v>
      </c>
      <c r="BU1131" s="1" t="str">
        <f t="shared" si="248"/>
        <v/>
      </c>
      <c r="BV1131">
        <v>266279</v>
      </c>
      <c r="BW1131" s="1">
        <v>0</v>
      </c>
      <c r="CB1131" s="1" t="str">
        <f t="shared" si="249"/>
        <v/>
      </c>
      <c r="CC1131">
        <v>266279</v>
      </c>
      <c r="CD1131" s="1">
        <v>0</v>
      </c>
      <c r="CI1131" s="1" t="str">
        <f t="shared" si="250"/>
        <v/>
      </c>
      <c r="CJ1131">
        <v>266279</v>
      </c>
      <c r="CK1131" s="1">
        <v>0</v>
      </c>
      <c r="CP1131" s="1" t="str">
        <f t="shared" si="251"/>
        <v/>
      </c>
      <c r="CQ1131">
        <v>266279</v>
      </c>
      <c r="CR1131" s="1">
        <v>0</v>
      </c>
    </row>
    <row r="1132" spans="1:96" x14ac:dyDescent="0.25">
      <c r="A1132">
        <v>266280</v>
      </c>
      <c r="C1132" s="1" t="str">
        <f t="shared" si="239"/>
        <v/>
      </c>
      <c r="D1132">
        <v>266280</v>
      </c>
      <c r="J1132" s="1" t="str">
        <f t="shared" si="252"/>
        <v/>
      </c>
      <c r="K1132">
        <v>266280</v>
      </c>
      <c r="L1132">
        <v>0</v>
      </c>
      <c r="Q1132" s="1" t="str">
        <f t="shared" si="240"/>
        <v/>
      </c>
      <c r="R1132">
        <v>266280</v>
      </c>
      <c r="S1132">
        <v>0</v>
      </c>
      <c r="T1132" s="1"/>
      <c r="X1132" s="1" t="str">
        <f t="shared" si="241"/>
        <v/>
      </c>
      <c r="Y1132">
        <v>266280</v>
      </c>
      <c r="Z1132" s="1"/>
      <c r="AE1132" s="1" t="str">
        <f t="shared" si="242"/>
        <v/>
      </c>
      <c r="AF1132">
        <v>266280</v>
      </c>
      <c r="AG1132" s="1"/>
      <c r="AL1132" s="1" t="str">
        <f t="shared" si="243"/>
        <v/>
      </c>
      <c r="AM1132">
        <v>266280</v>
      </c>
      <c r="AN1132" s="1"/>
      <c r="AS1132" s="1" t="str">
        <f t="shared" si="244"/>
        <v/>
      </c>
      <c r="AT1132">
        <v>266280</v>
      </c>
      <c r="AU1132" s="1"/>
      <c r="AZ1132" s="1" t="str">
        <f t="shared" si="245"/>
        <v/>
      </c>
      <c r="BA1132">
        <v>266280</v>
      </c>
      <c r="BB1132" s="1"/>
      <c r="BG1132" s="1" t="str">
        <f t="shared" si="246"/>
        <v/>
      </c>
      <c r="BH1132">
        <v>266280</v>
      </c>
      <c r="BI1132" s="1">
        <v>0</v>
      </c>
      <c r="BN1132" s="1" t="str">
        <f t="shared" si="247"/>
        <v/>
      </c>
      <c r="BO1132">
        <v>266280</v>
      </c>
      <c r="BP1132" s="1">
        <v>0</v>
      </c>
      <c r="BU1132" s="1" t="str">
        <f t="shared" si="248"/>
        <v/>
      </c>
      <c r="BV1132">
        <v>266280</v>
      </c>
      <c r="BW1132" s="1">
        <v>0</v>
      </c>
      <c r="CB1132" s="1" t="str">
        <f t="shared" si="249"/>
        <v/>
      </c>
      <c r="CC1132">
        <v>266280</v>
      </c>
      <c r="CD1132" s="1">
        <v>0</v>
      </c>
      <c r="CI1132" s="1" t="str">
        <f t="shared" si="250"/>
        <v/>
      </c>
      <c r="CJ1132">
        <v>266280</v>
      </c>
      <c r="CK1132" s="1">
        <v>0</v>
      </c>
      <c r="CP1132" s="1" t="str">
        <f t="shared" si="251"/>
        <v/>
      </c>
      <c r="CQ1132">
        <v>266280</v>
      </c>
      <c r="CR1132" s="1">
        <v>0</v>
      </c>
    </row>
    <row r="1133" spans="1:96" x14ac:dyDescent="0.25">
      <c r="A1133">
        <v>266282</v>
      </c>
      <c r="C1133" s="1" t="str">
        <f t="shared" si="239"/>
        <v/>
      </c>
      <c r="D1133">
        <v>266282</v>
      </c>
      <c r="J1133" s="1" t="str">
        <f t="shared" si="252"/>
        <v/>
      </c>
      <c r="K1133">
        <v>266282</v>
      </c>
      <c r="L1133">
        <v>0</v>
      </c>
      <c r="Q1133" s="1" t="str">
        <f t="shared" si="240"/>
        <v/>
      </c>
      <c r="R1133">
        <v>266282</v>
      </c>
      <c r="S1133">
        <v>0</v>
      </c>
      <c r="T1133" s="1"/>
      <c r="X1133" s="1" t="str">
        <f t="shared" si="241"/>
        <v/>
      </c>
      <c r="Y1133">
        <v>266282</v>
      </c>
      <c r="Z1133" s="1"/>
      <c r="AE1133" s="1" t="str">
        <f t="shared" si="242"/>
        <v/>
      </c>
      <c r="AF1133">
        <v>266282</v>
      </c>
      <c r="AG1133" s="1"/>
      <c r="AL1133" s="1" t="str">
        <f t="shared" si="243"/>
        <v/>
      </c>
      <c r="AM1133">
        <v>266282</v>
      </c>
      <c r="AN1133" s="1"/>
      <c r="AS1133" s="1" t="str">
        <f t="shared" si="244"/>
        <v/>
      </c>
      <c r="AT1133">
        <v>266282</v>
      </c>
      <c r="AU1133" s="1"/>
      <c r="AZ1133" s="1" t="str">
        <f t="shared" si="245"/>
        <v/>
      </c>
      <c r="BA1133">
        <v>266282</v>
      </c>
      <c r="BB1133" s="1"/>
      <c r="BG1133" s="1" t="str">
        <f t="shared" si="246"/>
        <v/>
      </c>
      <c r="BH1133">
        <v>266282</v>
      </c>
      <c r="BI1133" s="1">
        <v>0</v>
      </c>
      <c r="BN1133" s="1" t="str">
        <f t="shared" si="247"/>
        <v/>
      </c>
      <c r="BO1133">
        <v>266282</v>
      </c>
      <c r="BP1133" s="1">
        <v>0</v>
      </c>
      <c r="BU1133" s="1" t="str">
        <f t="shared" si="248"/>
        <v/>
      </c>
      <c r="BV1133">
        <v>266282</v>
      </c>
      <c r="BW1133" s="1">
        <v>0</v>
      </c>
      <c r="CB1133" s="1" t="str">
        <f t="shared" si="249"/>
        <v/>
      </c>
      <c r="CC1133">
        <v>266282</v>
      </c>
      <c r="CD1133" s="1">
        <v>0</v>
      </c>
      <c r="CI1133" s="1" t="str">
        <f t="shared" si="250"/>
        <v/>
      </c>
      <c r="CJ1133">
        <v>266282</v>
      </c>
      <c r="CK1133" s="1">
        <v>0</v>
      </c>
      <c r="CP1133" s="1" t="str">
        <f t="shared" si="251"/>
        <v/>
      </c>
      <c r="CQ1133">
        <v>266282</v>
      </c>
      <c r="CR1133" s="1">
        <v>0</v>
      </c>
    </row>
    <row r="1134" spans="1:96" x14ac:dyDescent="0.25">
      <c r="A1134">
        <v>266283</v>
      </c>
      <c r="C1134" s="1" t="str">
        <f t="shared" si="239"/>
        <v/>
      </c>
      <c r="D1134">
        <v>266283</v>
      </c>
      <c r="J1134" s="1" t="str">
        <f t="shared" si="252"/>
        <v/>
      </c>
      <c r="K1134">
        <v>266283</v>
      </c>
      <c r="L1134">
        <v>0</v>
      </c>
      <c r="Q1134" s="1" t="str">
        <f t="shared" si="240"/>
        <v/>
      </c>
      <c r="R1134">
        <v>266283</v>
      </c>
      <c r="S1134">
        <v>0</v>
      </c>
      <c r="T1134" s="1"/>
      <c r="X1134" s="1" t="str">
        <f t="shared" si="241"/>
        <v/>
      </c>
      <c r="Y1134">
        <v>266283</v>
      </c>
      <c r="Z1134" s="1"/>
      <c r="AE1134" s="1" t="str">
        <f t="shared" si="242"/>
        <v/>
      </c>
      <c r="AF1134">
        <v>266283</v>
      </c>
      <c r="AG1134" s="1"/>
      <c r="AL1134" s="1" t="str">
        <f t="shared" si="243"/>
        <v/>
      </c>
      <c r="AM1134">
        <v>266283</v>
      </c>
      <c r="AN1134" s="1"/>
      <c r="AS1134" s="1" t="str">
        <f t="shared" si="244"/>
        <v/>
      </c>
      <c r="AT1134">
        <v>266283</v>
      </c>
      <c r="AU1134" s="1"/>
      <c r="AZ1134" s="1" t="str">
        <f t="shared" si="245"/>
        <v/>
      </c>
      <c r="BA1134">
        <v>266283</v>
      </c>
      <c r="BB1134" s="1"/>
      <c r="BG1134" s="1" t="str">
        <f t="shared" si="246"/>
        <v/>
      </c>
      <c r="BH1134">
        <v>266283</v>
      </c>
      <c r="BI1134" s="1">
        <v>0</v>
      </c>
      <c r="BN1134" s="1" t="str">
        <f t="shared" si="247"/>
        <v/>
      </c>
      <c r="BO1134">
        <v>266283</v>
      </c>
      <c r="BP1134" s="1">
        <v>0</v>
      </c>
      <c r="BU1134" s="1" t="str">
        <f t="shared" si="248"/>
        <v/>
      </c>
      <c r="BV1134">
        <v>266283</v>
      </c>
      <c r="BW1134" s="1">
        <v>0</v>
      </c>
      <c r="CB1134" s="1" t="str">
        <f t="shared" si="249"/>
        <v/>
      </c>
      <c r="CC1134">
        <v>266283</v>
      </c>
      <c r="CD1134" s="1">
        <v>0</v>
      </c>
      <c r="CI1134" s="1" t="str">
        <f t="shared" si="250"/>
        <v/>
      </c>
      <c r="CJ1134">
        <v>266283</v>
      </c>
      <c r="CK1134" s="1">
        <v>0</v>
      </c>
      <c r="CP1134" s="1" t="str">
        <f t="shared" si="251"/>
        <v/>
      </c>
      <c r="CQ1134">
        <v>266283</v>
      </c>
      <c r="CR1134" s="1">
        <v>0</v>
      </c>
    </row>
    <row r="1135" spans="1:96" x14ac:dyDescent="0.25">
      <c r="A1135">
        <v>266284</v>
      </c>
      <c r="C1135" s="1" t="str">
        <f t="shared" si="239"/>
        <v/>
      </c>
      <c r="D1135">
        <v>266284</v>
      </c>
      <c r="J1135" s="1" t="str">
        <f t="shared" si="252"/>
        <v/>
      </c>
      <c r="K1135">
        <v>266284</v>
      </c>
      <c r="L1135">
        <v>0</v>
      </c>
      <c r="Q1135" s="1" t="str">
        <f t="shared" si="240"/>
        <v/>
      </c>
      <c r="R1135">
        <v>266284</v>
      </c>
      <c r="S1135">
        <v>0</v>
      </c>
      <c r="T1135" s="1"/>
      <c r="X1135" s="1" t="str">
        <f t="shared" si="241"/>
        <v/>
      </c>
      <c r="Y1135">
        <v>266284</v>
      </c>
      <c r="Z1135" s="1"/>
      <c r="AE1135" s="1" t="str">
        <f t="shared" si="242"/>
        <v/>
      </c>
      <c r="AF1135">
        <v>266284</v>
      </c>
      <c r="AG1135" s="1"/>
      <c r="AL1135" s="1" t="str">
        <f t="shared" si="243"/>
        <v/>
      </c>
      <c r="AM1135">
        <v>266284</v>
      </c>
      <c r="AN1135" s="1"/>
      <c r="AS1135" s="1" t="str">
        <f t="shared" si="244"/>
        <v/>
      </c>
      <c r="AT1135">
        <v>266284</v>
      </c>
      <c r="AU1135" s="1"/>
      <c r="AZ1135" s="1" t="str">
        <f t="shared" si="245"/>
        <v/>
      </c>
      <c r="BA1135">
        <v>266284</v>
      </c>
      <c r="BB1135" s="1"/>
      <c r="BG1135" s="1" t="str">
        <f t="shared" si="246"/>
        <v/>
      </c>
      <c r="BH1135">
        <v>266284</v>
      </c>
      <c r="BI1135" s="1">
        <v>0</v>
      </c>
      <c r="BN1135" s="1" t="str">
        <f t="shared" si="247"/>
        <v/>
      </c>
      <c r="BO1135">
        <v>266284</v>
      </c>
      <c r="BP1135" s="1">
        <v>0</v>
      </c>
      <c r="BU1135" s="1" t="str">
        <f t="shared" si="248"/>
        <v/>
      </c>
      <c r="BV1135">
        <v>266284</v>
      </c>
      <c r="BW1135" s="1">
        <v>0</v>
      </c>
      <c r="CB1135" s="1" t="str">
        <f t="shared" si="249"/>
        <v/>
      </c>
      <c r="CC1135">
        <v>266284</v>
      </c>
      <c r="CD1135" s="1">
        <v>0</v>
      </c>
      <c r="CI1135" s="1" t="str">
        <f t="shared" si="250"/>
        <v/>
      </c>
      <c r="CJ1135">
        <v>266284</v>
      </c>
      <c r="CK1135" s="1">
        <v>0</v>
      </c>
      <c r="CP1135" s="1" t="str">
        <f t="shared" si="251"/>
        <v/>
      </c>
      <c r="CQ1135">
        <v>266284</v>
      </c>
      <c r="CR1135" s="1">
        <v>0</v>
      </c>
    </row>
    <row r="1136" spans="1:96" x14ac:dyDescent="0.25">
      <c r="A1136">
        <v>266285</v>
      </c>
      <c r="C1136" s="1" t="str">
        <f t="shared" si="239"/>
        <v/>
      </c>
      <c r="D1136">
        <v>266285</v>
      </c>
      <c r="J1136" s="1" t="str">
        <f t="shared" si="252"/>
        <v/>
      </c>
      <c r="K1136">
        <v>266285</v>
      </c>
      <c r="L1136">
        <v>0</v>
      </c>
      <c r="Q1136" s="1" t="str">
        <f t="shared" si="240"/>
        <v/>
      </c>
      <c r="R1136">
        <v>266285</v>
      </c>
      <c r="S1136">
        <v>0</v>
      </c>
      <c r="T1136" s="1"/>
      <c r="X1136" s="1" t="str">
        <f t="shared" si="241"/>
        <v/>
      </c>
      <c r="Y1136">
        <v>266285</v>
      </c>
      <c r="Z1136" s="1"/>
      <c r="AE1136" s="1" t="str">
        <f t="shared" si="242"/>
        <v/>
      </c>
      <c r="AF1136">
        <v>266285</v>
      </c>
      <c r="AG1136" s="1"/>
      <c r="AL1136" s="1" t="str">
        <f t="shared" si="243"/>
        <v/>
      </c>
      <c r="AM1136">
        <v>266285</v>
      </c>
      <c r="AN1136" s="1"/>
      <c r="AS1136" s="1" t="str">
        <f t="shared" si="244"/>
        <v/>
      </c>
      <c r="AT1136">
        <v>266285</v>
      </c>
      <c r="AU1136" s="1"/>
      <c r="AZ1136" s="1" t="str">
        <f t="shared" si="245"/>
        <v/>
      </c>
      <c r="BA1136">
        <v>266285</v>
      </c>
      <c r="BB1136" s="1"/>
      <c r="BG1136" s="1" t="str">
        <f t="shared" si="246"/>
        <v/>
      </c>
      <c r="BH1136">
        <v>266285</v>
      </c>
      <c r="BI1136" s="1">
        <v>0</v>
      </c>
      <c r="BN1136" s="1" t="str">
        <f t="shared" si="247"/>
        <v/>
      </c>
      <c r="BO1136">
        <v>266285</v>
      </c>
      <c r="BP1136" s="1">
        <v>0</v>
      </c>
      <c r="BU1136" s="1" t="str">
        <f t="shared" si="248"/>
        <v/>
      </c>
      <c r="BV1136">
        <v>266285</v>
      </c>
      <c r="BW1136" s="1">
        <v>0</v>
      </c>
      <c r="CB1136" s="1" t="str">
        <f t="shared" si="249"/>
        <v/>
      </c>
      <c r="CC1136">
        <v>266285</v>
      </c>
      <c r="CD1136" s="1">
        <v>0</v>
      </c>
      <c r="CI1136" s="1" t="str">
        <f t="shared" si="250"/>
        <v/>
      </c>
      <c r="CJ1136">
        <v>266285</v>
      </c>
      <c r="CK1136" s="1">
        <v>0</v>
      </c>
      <c r="CP1136" s="1" t="str">
        <f t="shared" si="251"/>
        <v/>
      </c>
      <c r="CQ1136">
        <v>266285</v>
      </c>
      <c r="CR1136" s="1">
        <v>0</v>
      </c>
    </row>
    <row r="1137" spans="1:96" x14ac:dyDescent="0.25">
      <c r="A1137">
        <v>266286</v>
      </c>
      <c r="C1137" s="1" t="str">
        <f t="shared" si="239"/>
        <v/>
      </c>
      <c r="D1137">
        <v>266286</v>
      </c>
      <c r="J1137" s="1" t="str">
        <f t="shared" si="252"/>
        <v/>
      </c>
      <c r="K1137">
        <v>266286</v>
      </c>
      <c r="L1137">
        <v>0</v>
      </c>
      <c r="Q1137" s="1" t="str">
        <f t="shared" si="240"/>
        <v/>
      </c>
      <c r="R1137">
        <v>266286</v>
      </c>
      <c r="S1137">
        <v>0</v>
      </c>
      <c r="T1137" s="1"/>
      <c r="X1137" s="1" t="str">
        <f t="shared" si="241"/>
        <v/>
      </c>
      <c r="Y1137">
        <v>266286</v>
      </c>
      <c r="Z1137" s="1"/>
      <c r="AE1137" s="1" t="str">
        <f t="shared" si="242"/>
        <v/>
      </c>
      <c r="AF1137">
        <v>266286</v>
      </c>
      <c r="AG1137" s="1"/>
      <c r="AL1137" s="1" t="str">
        <f t="shared" si="243"/>
        <v/>
      </c>
      <c r="AM1137">
        <v>266286</v>
      </c>
      <c r="AN1137" s="1"/>
      <c r="AS1137" s="1" t="str">
        <f t="shared" si="244"/>
        <v/>
      </c>
      <c r="AT1137">
        <v>266286</v>
      </c>
      <c r="AU1137" s="1"/>
      <c r="AZ1137" s="1" t="str">
        <f t="shared" si="245"/>
        <v/>
      </c>
      <c r="BA1137">
        <v>266286</v>
      </c>
      <c r="BB1137" s="1"/>
      <c r="BG1137" s="1" t="str">
        <f t="shared" si="246"/>
        <v/>
      </c>
      <c r="BH1137">
        <v>266286</v>
      </c>
      <c r="BI1137" s="1">
        <v>0</v>
      </c>
      <c r="BN1137" s="1" t="str">
        <f t="shared" si="247"/>
        <v/>
      </c>
      <c r="BO1137">
        <v>266286</v>
      </c>
      <c r="BP1137" s="1">
        <v>0</v>
      </c>
      <c r="BU1137" s="1" t="str">
        <f t="shared" si="248"/>
        <v/>
      </c>
      <c r="BV1137">
        <v>266286</v>
      </c>
      <c r="BW1137" s="1">
        <v>0</v>
      </c>
      <c r="CB1137" s="1" t="str">
        <f t="shared" si="249"/>
        <v/>
      </c>
      <c r="CC1137">
        <v>266286</v>
      </c>
      <c r="CD1137" s="1">
        <v>0</v>
      </c>
      <c r="CI1137" s="1" t="str">
        <f t="shared" si="250"/>
        <v/>
      </c>
      <c r="CJ1137">
        <v>266286</v>
      </c>
      <c r="CK1137" s="1">
        <v>0</v>
      </c>
      <c r="CP1137" s="1" t="str">
        <f t="shared" si="251"/>
        <v/>
      </c>
      <c r="CQ1137">
        <v>266286</v>
      </c>
      <c r="CR1137" s="1">
        <v>0</v>
      </c>
    </row>
    <row r="1138" spans="1:96" x14ac:dyDescent="0.25">
      <c r="A1138">
        <v>266292</v>
      </c>
      <c r="C1138" s="1" t="str">
        <f t="shared" si="239"/>
        <v/>
      </c>
      <c r="D1138">
        <v>266292</v>
      </c>
      <c r="J1138" s="1" t="str">
        <f t="shared" si="252"/>
        <v/>
      </c>
      <c r="K1138">
        <v>266292</v>
      </c>
      <c r="L1138">
        <v>0</v>
      </c>
      <c r="Q1138" s="1" t="str">
        <f t="shared" si="240"/>
        <v/>
      </c>
      <c r="R1138">
        <v>266292</v>
      </c>
      <c r="S1138">
        <v>0</v>
      </c>
      <c r="T1138" s="1"/>
      <c r="X1138" s="1" t="str">
        <f t="shared" si="241"/>
        <v/>
      </c>
      <c r="Y1138">
        <v>266292</v>
      </c>
      <c r="Z1138" s="1"/>
      <c r="AE1138" s="1" t="str">
        <f t="shared" si="242"/>
        <v/>
      </c>
      <c r="AF1138">
        <v>266292</v>
      </c>
      <c r="AG1138" s="1"/>
      <c r="AL1138" s="1" t="str">
        <f t="shared" si="243"/>
        <v/>
      </c>
      <c r="AM1138">
        <v>266292</v>
      </c>
      <c r="AN1138" s="1"/>
      <c r="AS1138" s="1" t="str">
        <f t="shared" si="244"/>
        <v/>
      </c>
      <c r="AT1138">
        <v>266292</v>
      </c>
      <c r="AU1138" s="1"/>
      <c r="AZ1138" s="1" t="str">
        <f t="shared" si="245"/>
        <v/>
      </c>
      <c r="BA1138">
        <v>266292</v>
      </c>
      <c r="BB1138" s="1"/>
      <c r="BG1138" s="1" t="str">
        <f t="shared" si="246"/>
        <v/>
      </c>
      <c r="BH1138">
        <v>266292</v>
      </c>
      <c r="BI1138" s="1">
        <v>0</v>
      </c>
      <c r="BN1138" s="1" t="str">
        <f t="shared" si="247"/>
        <v/>
      </c>
      <c r="BO1138">
        <v>266292</v>
      </c>
      <c r="BP1138" s="1">
        <v>0</v>
      </c>
      <c r="BU1138" s="1" t="str">
        <f t="shared" si="248"/>
        <v/>
      </c>
      <c r="BV1138">
        <v>266292</v>
      </c>
      <c r="BW1138" s="1">
        <v>0</v>
      </c>
      <c r="CB1138" s="1" t="str">
        <f t="shared" si="249"/>
        <v/>
      </c>
      <c r="CC1138">
        <v>266292</v>
      </c>
      <c r="CD1138" s="1">
        <v>0</v>
      </c>
      <c r="CI1138" s="1" t="str">
        <f t="shared" si="250"/>
        <v/>
      </c>
      <c r="CJ1138">
        <v>266292</v>
      </c>
      <c r="CK1138" s="1">
        <v>0</v>
      </c>
      <c r="CP1138" s="1" t="str">
        <f t="shared" si="251"/>
        <v/>
      </c>
      <c r="CQ1138">
        <v>266292</v>
      </c>
      <c r="CR1138" s="1">
        <v>0</v>
      </c>
    </row>
    <row r="1139" spans="1:96" x14ac:dyDescent="0.25">
      <c r="A1139">
        <v>266293</v>
      </c>
      <c r="C1139" s="1" t="str">
        <f t="shared" si="239"/>
        <v/>
      </c>
      <c r="D1139">
        <v>266293</v>
      </c>
      <c r="J1139" s="1" t="str">
        <f t="shared" si="252"/>
        <v/>
      </c>
      <c r="K1139">
        <v>266293</v>
      </c>
      <c r="L1139">
        <v>0</v>
      </c>
      <c r="Q1139" s="1" t="str">
        <f t="shared" si="240"/>
        <v/>
      </c>
      <c r="R1139">
        <v>266293</v>
      </c>
      <c r="S1139">
        <v>0</v>
      </c>
      <c r="T1139" s="1"/>
      <c r="X1139" s="1" t="str">
        <f t="shared" si="241"/>
        <v/>
      </c>
      <c r="Y1139">
        <v>266293</v>
      </c>
      <c r="Z1139" s="1"/>
      <c r="AE1139" s="1" t="str">
        <f t="shared" si="242"/>
        <v/>
      </c>
      <c r="AF1139">
        <v>266293</v>
      </c>
      <c r="AG1139" s="1"/>
      <c r="AL1139" s="1" t="str">
        <f t="shared" si="243"/>
        <v/>
      </c>
      <c r="AM1139">
        <v>266293</v>
      </c>
      <c r="AN1139" s="1"/>
      <c r="AS1139" s="1" t="str">
        <f t="shared" si="244"/>
        <v/>
      </c>
      <c r="AT1139">
        <v>266293</v>
      </c>
      <c r="AU1139" s="1"/>
      <c r="AZ1139" s="1" t="str">
        <f t="shared" si="245"/>
        <v/>
      </c>
      <c r="BA1139">
        <v>266293</v>
      </c>
      <c r="BB1139" s="1"/>
      <c r="BG1139" s="1" t="str">
        <f t="shared" si="246"/>
        <v/>
      </c>
      <c r="BH1139">
        <v>266293</v>
      </c>
      <c r="BI1139" s="1">
        <v>0</v>
      </c>
      <c r="BN1139" s="1" t="str">
        <f t="shared" si="247"/>
        <v/>
      </c>
      <c r="BO1139">
        <v>266293</v>
      </c>
      <c r="BP1139" s="1">
        <v>0</v>
      </c>
      <c r="BU1139" s="1" t="str">
        <f t="shared" si="248"/>
        <v/>
      </c>
      <c r="BV1139">
        <v>266293</v>
      </c>
      <c r="BW1139" s="1">
        <v>0</v>
      </c>
      <c r="CB1139" s="1" t="str">
        <f t="shared" si="249"/>
        <v/>
      </c>
      <c r="CC1139">
        <v>266293</v>
      </c>
      <c r="CD1139" s="1">
        <v>0</v>
      </c>
      <c r="CI1139" s="1" t="str">
        <f t="shared" si="250"/>
        <v/>
      </c>
      <c r="CJ1139">
        <v>266293</v>
      </c>
      <c r="CK1139" s="1">
        <v>0</v>
      </c>
      <c r="CP1139" s="1" t="str">
        <f t="shared" si="251"/>
        <v/>
      </c>
      <c r="CQ1139">
        <v>266293</v>
      </c>
      <c r="CR1139" s="1">
        <v>0</v>
      </c>
    </row>
    <row r="1140" spans="1:96" x14ac:dyDescent="0.25">
      <c r="A1140">
        <v>266295</v>
      </c>
      <c r="C1140" s="1" t="str">
        <f t="shared" si="239"/>
        <v/>
      </c>
      <c r="D1140">
        <v>266295</v>
      </c>
      <c r="J1140" s="1" t="str">
        <f t="shared" si="252"/>
        <v/>
      </c>
      <c r="K1140">
        <v>266295</v>
      </c>
      <c r="L1140">
        <v>0</v>
      </c>
      <c r="Q1140" s="1" t="str">
        <f t="shared" si="240"/>
        <v/>
      </c>
      <c r="R1140">
        <v>266295</v>
      </c>
      <c r="S1140">
        <v>0</v>
      </c>
      <c r="T1140" s="1"/>
      <c r="X1140" s="1" t="str">
        <f t="shared" si="241"/>
        <v/>
      </c>
      <c r="Y1140">
        <v>266295</v>
      </c>
      <c r="Z1140" s="1"/>
      <c r="AE1140" s="1" t="str">
        <f t="shared" si="242"/>
        <v/>
      </c>
      <c r="AF1140">
        <v>266295</v>
      </c>
      <c r="AG1140" s="1"/>
      <c r="AL1140" s="1" t="str">
        <f t="shared" si="243"/>
        <v/>
      </c>
      <c r="AM1140">
        <v>266295</v>
      </c>
      <c r="AN1140" s="1"/>
      <c r="AS1140" s="1" t="str">
        <f t="shared" si="244"/>
        <v/>
      </c>
      <c r="AT1140">
        <v>266295</v>
      </c>
      <c r="AU1140" s="1"/>
      <c r="AZ1140" s="1" t="str">
        <f t="shared" si="245"/>
        <v/>
      </c>
      <c r="BA1140">
        <v>266295</v>
      </c>
      <c r="BB1140" s="1"/>
      <c r="BG1140" s="1" t="str">
        <f t="shared" si="246"/>
        <v/>
      </c>
      <c r="BH1140">
        <v>266295</v>
      </c>
      <c r="BI1140" s="1">
        <v>0</v>
      </c>
      <c r="BN1140" s="1" t="str">
        <f t="shared" si="247"/>
        <v/>
      </c>
      <c r="BO1140">
        <v>266295</v>
      </c>
      <c r="BP1140" s="1">
        <v>0</v>
      </c>
      <c r="BU1140" s="1" t="str">
        <f t="shared" si="248"/>
        <v/>
      </c>
      <c r="BV1140">
        <v>266295</v>
      </c>
      <c r="BW1140" s="1">
        <v>0</v>
      </c>
      <c r="CB1140" s="1" t="str">
        <f t="shared" si="249"/>
        <v/>
      </c>
      <c r="CC1140">
        <v>266295</v>
      </c>
      <c r="CD1140" s="1">
        <v>0</v>
      </c>
      <c r="CI1140" s="1" t="str">
        <f t="shared" si="250"/>
        <v/>
      </c>
      <c r="CJ1140">
        <v>266295</v>
      </c>
      <c r="CK1140" s="1">
        <v>0</v>
      </c>
      <c r="CP1140" s="1" t="str">
        <f t="shared" si="251"/>
        <v/>
      </c>
      <c r="CQ1140">
        <v>266295</v>
      </c>
      <c r="CR1140" s="1">
        <v>0</v>
      </c>
    </row>
    <row r="1141" spans="1:96" x14ac:dyDescent="0.25">
      <c r="A1141">
        <v>266300</v>
      </c>
      <c r="C1141" s="1" t="str">
        <f t="shared" si="239"/>
        <v/>
      </c>
      <c r="D1141">
        <v>266300</v>
      </c>
      <c r="J1141" s="1" t="str">
        <f t="shared" si="252"/>
        <v/>
      </c>
      <c r="K1141">
        <v>266300</v>
      </c>
      <c r="L1141">
        <v>0</v>
      </c>
      <c r="Q1141" s="1" t="str">
        <f t="shared" si="240"/>
        <v/>
      </c>
      <c r="R1141">
        <v>266300</v>
      </c>
      <c r="S1141">
        <v>0</v>
      </c>
      <c r="T1141" s="1"/>
      <c r="X1141" s="1" t="str">
        <f t="shared" si="241"/>
        <v/>
      </c>
      <c r="Y1141">
        <v>266300</v>
      </c>
      <c r="Z1141" s="1"/>
      <c r="AE1141" s="1" t="str">
        <f t="shared" si="242"/>
        <v/>
      </c>
      <c r="AF1141">
        <v>266300</v>
      </c>
      <c r="AG1141" s="1"/>
      <c r="AL1141" s="1" t="str">
        <f t="shared" si="243"/>
        <v/>
      </c>
      <c r="AM1141">
        <v>266300</v>
      </c>
      <c r="AN1141" s="1"/>
      <c r="AS1141" s="1" t="str">
        <f t="shared" si="244"/>
        <v/>
      </c>
      <c r="AT1141">
        <v>266300</v>
      </c>
      <c r="AU1141" s="1"/>
      <c r="AZ1141" s="1" t="str">
        <f t="shared" si="245"/>
        <v/>
      </c>
      <c r="BA1141">
        <v>266300</v>
      </c>
      <c r="BB1141" s="1"/>
      <c r="BG1141" s="1" t="str">
        <f t="shared" si="246"/>
        <v/>
      </c>
      <c r="BH1141">
        <v>266300</v>
      </c>
      <c r="BI1141" s="1">
        <v>0</v>
      </c>
      <c r="BN1141" s="1" t="str">
        <f t="shared" si="247"/>
        <v/>
      </c>
      <c r="BO1141">
        <v>266300</v>
      </c>
      <c r="BP1141" s="1">
        <v>0</v>
      </c>
      <c r="BU1141" s="1" t="str">
        <f t="shared" si="248"/>
        <v/>
      </c>
      <c r="BV1141">
        <v>266300</v>
      </c>
      <c r="BW1141" s="1">
        <v>0</v>
      </c>
      <c r="CB1141" s="1" t="str">
        <f t="shared" si="249"/>
        <v/>
      </c>
      <c r="CC1141">
        <v>266300</v>
      </c>
      <c r="CD1141" s="1">
        <v>0</v>
      </c>
      <c r="CI1141" s="1" t="str">
        <f t="shared" si="250"/>
        <v/>
      </c>
      <c r="CJ1141">
        <v>266300</v>
      </c>
      <c r="CK1141" s="1">
        <v>0</v>
      </c>
      <c r="CP1141" s="1" t="str">
        <f t="shared" si="251"/>
        <v/>
      </c>
      <c r="CQ1141">
        <v>266300</v>
      </c>
      <c r="CR1141" s="1">
        <v>0</v>
      </c>
    </row>
    <row r="1142" spans="1:96" x14ac:dyDescent="0.25">
      <c r="A1142">
        <v>266301</v>
      </c>
      <c r="C1142" s="1" t="str">
        <f t="shared" si="239"/>
        <v/>
      </c>
      <c r="D1142">
        <v>266301</v>
      </c>
      <c r="J1142" s="1" t="str">
        <f t="shared" si="252"/>
        <v/>
      </c>
      <c r="K1142">
        <v>266301</v>
      </c>
      <c r="L1142">
        <v>0</v>
      </c>
      <c r="Q1142" s="1" t="str">
        <f t="shared" si="240"/>
        <v/>
      </c>
      <c r="R1142">
        <v>266301</v>
      </c>
      <c r="S1142">
        <v>0</v>
      </c>
      <c r="T1142" s="1"/>
      <c r="X1142" s="1" t="str">
        <f t="shared" si="241"/>
        <v/>
      </c>
      <c r="Y1142">
        <v>266301</v>
      </c>
      <c r="Z1142" s="1"/>
      <c r="AE1142" s="1" t="str">
        <f t="shared" si="242"/>
        <v/>
      </c>
      <c r="AF1142">
        <v>266301</v>
      </c>
      <c r="AG1142" s="1"/>
      <c r="AL1142" s="1" t="str">
        <f t="shared" si="243"/>
        <v/>
      </c>
      <c r="AM1142">
        <v>266301</v>
      </c>
      <c r="AN1142" s="1"/>
      <c r="AS1142" s="1" t="str">
        <f t="shared" si="244"/>
        <v/>
      </c>
      <c r="AT1142">
        <v>266301</v>
      </c>
      <c r="AU1142" s="1"/>
      <c r="AZ1142" s="1" t="str">
        <f t="shared" si="245"/>
        <v/>
      </c>
      <c r="BA1142">
        <v>266301</v>
      </c>
      <c r="BB1142" s="1"/>
      <c r="BG1142" s="1" t="str">
        <f t="shared" si="246"/>
        <v/>
      </c>
      <c r="BH1142">
        <v>266301</v>
      </c>
      <c r="BI1142" s="1">
        <v>0</v>
      </c>
      <c r="BN1142" s="1" t="str">
        <f t="shared" si="247"/>
        <v/>
      </c>
      <c r="BO1142">
        <v>266301</v>
      </c>
      <c r="BP1142" s="1">
        <v>0</v>
      </c>
      <c r="BU1142" s="1" t="str">
        <f t="shared" si="248"/>
        <v/>
      </c>
      <c r="BV1142">
        <v>266301</v>
      </c>
      <c r="BW1142" s="1">
        <v>0</v>
      </c>
      <c r="CB1142" s="1" t="str">
        <f t="shared" si="249"/>
        <v/>
      </c>
      <c r="CC1142">
        <v>266301</v>
      </c>
      <c r="CD1142" s="1">
        <v>0</v>
      </c>
      <c r="CI1142" s="1" t="str">
        <f t="shared" si="250"/>
        <v/>
      </c>
      <c r="CJ1142">
        <v>266301</v>
      </c>
      <c r="CK1142" s="1">
        <v>0</v>
      </c>
      <c r="CP1142" s="1" t="str">
        <f t="shared" si="251"/>
        <v/>
      </c>
      <c r="CQ1142">
        <v>266301</v>
      </c>
      <c r="CR1142" s="1">
        <v>0</v>
      </c>
    </row>
    <row r="1143" spans="1:96" x14ac:dyDescent="0.25">
      <c r="A1143">
        <v>266302</v>
      </c>
      <c r="C1143" s="1" t="str">
        <f t="shared" si="239"/>
        <v/>
      </c>
      <c r="D1143">
        <v>266302</v>
      </c>
      <c r="E1143">
        <v>1</v>
      </c>
      <c r="F1143">
        <v>266302</v>
      </c>
      <c r="G1143">
        <v>1</v>
      </c>
      <c r="J1143" s="1" t="str">
        <f t="shared" si="252"/>
        <v/>
      </c>
      <c r="K1143">
        <v>266302</v>
      </c>
      <c r="L1143">
        <v>0</v>
      </c>
      <c r="Q1143" s="1" t="str">
        <f t="shared" si="240"/>
        <v/>
      </c>
      <c r="R1143">
        <v>266302</v>
      </c>
      <c r="S1143">
        <v>0</v>
      </c>
      <c r="T1143" s="1"/>
      <c r="X1143" s="1" t="str">
        <f t="shared" si="241"/>
        <v/>
      </c>
      <c r="Y1143">
        <v>266302</v>
      </c>
      <c r="Z1143" s="1"/>
      <c r="AE1143" s="1" t="str">
        <f t="shared" si="242"/>
        <v/>
      </c>
      <c r="AF1143">
        <v>266302</v>
      </c>
      <c r="AG1143" s="1"/>
      <c r="AL1143" s="1" t="str">
        <f t="shared" si="243"/>
        <v/>
      </c>
      <c r="AM1143">
        <v>266302</v>
      </c>
      <c r="AN1143" s="1"/>
      <c r="AS1143" s="1" t="str">
        <f t="shared" si="244"/>
        <v/>
      </c>
      <c r="AT1143">
        <v>266302</v>
      </c>
      <c r="AU1143" s="1"/>
      <c r="AZ1143" s="1" t="str">
        <f t="shared" si="245"/>
        <v/>
      </c>
      <c r="BA1143">
        <v>266302</v>
      </c>
      <c r="BB1143" s="1"/>
      <c r="BG1143" s="1" t="str">
        <f t="shared" si="246"/>
        <v/>
      </c>
      <c r="BH1143">
        <v>266302</v>
      </c>
      <c r="BI1143" s="1">
        <v>0</v>
      </c>
      <c r="BN1143" s="1" t="str">
        <f t="shared" si="247"/>
        <v/>
      </c>
      <c r="BO1143">
        <v>266302</v>
      </c>
      <c r="BP1143" s="1">
        <v>0</v>
      </c>
      <c r="BU1143" s="1" t="str">
        <f t="shared" si="248"/>
        <v/>
      </c>
      <c r="BV1143">
        <v>266302</v>
      </c>
      <c r="BW1143" s="1">
        <v>0</v>
      </c>
      <c r="CB1143" s="1" t="str">
        <f t="shared" si="249"/>
        <v/>
      </c>
      <c r="CC1143">
        <v>266302</v>
      </c>
      <c r="CD1143" s="1">
        <v>0</v>
      </c>
      <c r="CI1143" s="1" t="str">
        <f t="shared" si="250"/>
        <v/>
      </c>
      <c r="CJ1143">
        <v>266302</v>
      </c>
      <c r="CK1143" s="1">
        <v>0</v>
      </c>
      <c r="CP1143" s="1" t="str">
        <f t="shared" si="251"/>
        <v/>
      </c>
      <c r="CQ1143">
        <v>266302</v>
      </c>
      <c r="CR1143" s="1">
        <v>0</v>
      </c>
    </row>
    <row r="1144" spans="1:96" x14ac:dyDescent="0.25">
      <c r="A1144">
        <v>266303</v>
      </c>
      <c r="C1144" s="1" t="str">
        <f t="shared" si="239"/>
        <v/>
      </c>
      <c r="D1144">
        <v>266303</v>
      </c>
      <c r="J1144" s="1" t="str">
        <f t="shared" si="252"/>
        <v/>
      </c>
      <c r="K1144">
        <v>266303</v>
      </c>
      <c r="L1144">
        <v>0</v>
      </c>
      <c r="Q1144" s="1" t="str">
        <f t="shared" si="240"/>
        <v/>
      </c>
      <c r="R1144">
        <v>266303</v>
      </c>
      <c r="S1144">
        <v>0</v>
      </c>
      <c r="T1144" s="1"/>
      <c r="X1144" s="1" t="str">
        <f t="shared" si="241"/>
        <v/>
      </c>
      <c r="Y1144">
        <v>266303</v>
      </c>
      <c r="Z1144" s="1"/>
      <c r="AE1144" s="1" t="str">
        <f t="shared" si="242"/>
        <v/>
      </c>
      <c r="AF1144">
        <v>266303</v>
      </c>
      <c r="AG1144" s="1"/>
      <c r="AL1144" s="1" t="str">
        <f t="shared" si="243"/>
        <v/>
      </c>
      <c r="AM1144">
        <v>266303</v>
      </c>
      <c r="AN1144" s="1"/>
      <c r="AS1144" s="1" t="str">
        <f t="shared" si="244"/>
        <v/>
      </c>
      <c r="AT1144">
        <v>266303</v>
      </c>
      <c r="AU1144" s="1"/>
      <c r="AZ1144" s="1" t="str">
        <f t="shared" si="245"/>
        <v/>
      </c>
      <c r="BA1144">
        <v>266303</v>
      </c>
      <c r="BB1144" s="1"/>
      <c r="BG1144" s="1" t="str">
        <f t="shared" si="246"/>
        <v/>
      </c>
      <c r="BH1144">
        <v>266303</v>
      </c>
      <c r="BI1144" s="1">
        <v>0</v>
      </c>
      <c r="BN1144" s="1" t="str">
        <f t="shared" si="247"/>
        <v/>
      </c>
      <c r="BO1144">
        <v>266303</v>
      </c>
      <c r="BP1144" s="1">
        <v>0</v>
      </c>
      <c r="BU1144" s="1" t="str">
        <f t="shared" si="248"/>
        <v/>
      </c>
      <c r="BV1144">
        <v>266303</v>
      </c>
      <c r="BW1144" s="1">
        <v>0</v>
      </c>
      <c r="CB1144" s="1" t="str">
        <f t="shared" si="249"/>
        <v/>
      </c>
      <c r="CC1144">
        <v>266303</v>
      </c>
      <c r="CD1144" s="1">
        <v>0</v>
      </c>
      <c r="CI1144" s="1" t="str">
        <f t="shared" si="250"/>
        <v/>
      </c>
      <c r="CJ1144">
        <v>266303</v>
      </c>
      <c r="CK1144" s="1">
        <v>0</v>
      </c>
      <c r="CP1144" s="1" t="str">
        <f t="shared" si="251"/>
        <v/>
      </c>
      <c r="CQ1144">
        <v>266303</v>
      </c>
      <c r="CR1144" s="1">
        <v>0</v>
      </c>
    </row>
    <row r="1145" spans="1:96" x14ac:dyDescent="0.25">
      <c r="A1145">
        <v>266304</v>
      </c>
      <c r="C1145" s="1" t="str">
        <f t="shared" si="239"/>
        <v/>
      </c>
      <c r="D1145">
        <v>266304</v>
      </c>
      <c r="E1145">
        <v>1</v>
      </c>
      <c r="J1145" s="1" t="str">
        <f t="shared" si="252"/>
        <v/>
      </c>
      <c r="K1145">
        <v>266304</v>
      </c>
      <c r="L1145">
        <v>1</v>
      </c>
      <c r="Q1145" s="1" t="str">
        <f t="shared" si="240"/>
        <v/>
      </c>
      <c r="R1145">
        <v>266304</v>
      </c>
      <c r="S1145">
        <v>1</v>
      </c>
      <c r="T1145" s="1"/>
      <c r="X1145" s="1" t="str">
        <f t="shared" si="241"/>
        <v/>
      </c>
      <c r="Y1145">
        <v>266304</v>
      </c>
      <c r="Z1145" s="1"/>
      <c r="AA1145">
        <v>266304</v>
      </c>
      <c r="AB1145">
        <v>1</v>
      </c>
      <c r="AE1145" s="1" t="str">
        <f t="shared" si="242"/>
        <v/>
      </c>
      <c r="AF1145">
        <v>266304</v>
      </c>
      <c r="AG1145" s="1"/>
      <c r="AL1145" s="1" t="str">
        <f t="shared" si="243"/>
        <v/>
      </c>
      <c r="AM1145">
        <v>266304</v>
      </c>
      <c r="AN1145" s="1"/>
      <c r="AS1145" s="1" t="str">
        <f t="shared" si="244"/>
        <v/>
      </c>
      <c r="AT1145">
        <v>266304</v>
      </c>
      <c r="AU1145" s="1"/>
      <c r="AZ1145" s="1" t="str">
        <f t="shared" si="245"/>
        <v/>
      </c>
      <c r="BA1145">
        <v>266304</v>
      </c>
      <c r="BB1145" s="1"/>
      <c r="BG1145" s="1" t="str">
        <f t="shared" si="246"/>
        <v/>
      </c>
      <c r="BH1145">
        <v>266304</v>
      </c>
      <c r="BI1145" s="1">
        <v>0</v>
      </c>
      <c r="BN1145" s="1" t="str">
        <f t="shared" si="247"/>
        <v/>
      </c>
      <c r="BO1145">
        <v>266304</v>
      </c>
      <c r="BP1145" s="1">
        <v>0</v>
      </c>
      <c r="BU1145" s="1" t="str">
        <f t="shared" si="248"/>
        <v/>
      </c>
      <c r="BV1145">
        <v>266304</v>
      </c>
      <c r="BW1145" s="1">
        <v>0</v>
      </c>
      <c r="CB1145" s="1" t="str">
        <f t="shared" si="249"/>
        <v/>
      </c>
      <c r="CC1145">
        <v>266304</v>
      </c>
      <c r="CD1145" s="1">
        <v>0</v>
      </c>
      <c r="CI1145" s="1" t="str">
        <f t="shared" si="250"/>
        <v/>
      </c>
      <c r="CJ1145">
        <v>266304</v>
      </c>
      <c r="CK1145" s="1">
        <v>0</v>
      </c>
      <c r="CP1145" s="1" t="str">
        <f t="shared" si="251"/>
        <v/>
      </c>
      <c r="CQ1145">
        <v>266304</v>
      </c>
      <c r="CR1145" s="1">
        <v>0</v>
      </c>
    </row>
    <row r="1146" spans="1:96" x14ac:dyDescent="0.25">
      <c r="A1146">
        <v>266305</v>
      </c>
      <c r="C1146" s="1" t="str">
        <f t="shared" si="239"/>
        <v/>
      </c>
      <c r="D1146">
        <v>266305</v>
      </c>
      <c r="E1146">
        <v>1</v>
      </c>
      <c r="J1146" s="1" t="str">
        <f t="shared" si="252"/>
        <v/>
      </c>
      <c r="K1146">
        <v>266305</v>
      </c>
      <c r="L1146">
        <v>1</v>
      </c>
      <c r="Q1146" s="1" t="str">
        <f t="shared" si="240"/>
        <v/>
      </c>
      <c r="R1146">
        <v>266305</v>
      </c>
      <c r="S1146">
        <v>1</v>
      </c>
      <c r="T1146" s="1"/>
      <c r="X1146" s="1" t="str">
        <f t="shared" si="241"/>
        <v/>
      </c>
      <c r="Y1146">
        <v>266305</v>
      </c>
      <c r="Z1146" s="1"/>
      <c r="AE1146" s="1" t="str">
        <f t="shared" si="242"/>
        <v/>
      </c>
      <c r="AF1146">
        <v>266305</v>
      </c>
      <c r="AG1146" s="1"/>
      <c r="AL1146" s="1" t="str">
        <f t="shared" si="243"/>
        <v/>
      </c>
      <c r="AM1146">
        <v>266305</v>
      </c>
      <c r="AN1146" s="1"/>
      <c r="AS1146" s="1" t="str">
        <f t="shared" si="244"/>
        <v/>
      </c>
      <c r="AT1146">
        <v>266305</v>
      </c>
      <c r="AU1146" s="1"/>
      <c r="AZ1146" s="1" t="str">
        <f t="shared" si="245"/>
        <v/>
      </c>
      <c r="BA1146">
        <v>266305</v>
      </c>
      <c r="BB1146" s="1"/>
      <c r="BG1146" s="1" t="str">
        <f t="shared" si="246"/>
        <v/>
      </c>
      <c r="BH1146">
        <v>266305</v>
      </c>
      <c r="BI1146" s="1">
        <v>1</v>
      </c>
      <c r="BN1146" s="1" t="str">
        <f t="shared" si="247"/>
        <v/>
      </c>
      <c r="BO1146">
        <v>266305</v>
      </c>
      <c r="BP1146" s="1">
        <v>1</v>
      </c>
      <c r="BU1146" s="1" t="str">
        <f t="shared" si="248"/>
        <v/>
      </c>
      <c r="BV1146">
        <v>266305</v>
      </c>
      <c r="BW1146" s="1">
        <v>1</v>
      </c>
      <c r="CB1146" s="1" t="str">
        <f t="shared" si="249"/>
        <v/>
      </c>
      <c r="CC1146">
        <v>266305</v>
      </c>
      <c r="CD1146" s="1">
        <v>1</v>
      </c>
      <c r="CI1146" s="1" t="str">
        <f t="shared" si="250"/>
        <v/>
      </c>
      <c r="CJ1146">
        <v>266305</v>
      </c>
      <c r="CK1146" s="1">
        <v>1</v>
      </c>
      <c r="CP1146" s="1" t="str">
        <f t="shared" si="251"/>
        <v/>
      </c>
      <c r="CQ1146">
        <v>266305</v>
      </c>
      <c r="CR1146" s="1">
        <v>1</v>
      </c>
    </row>
    <row r="1147" spans="1:96" x14ac:dyDescent="0.25">
      <c r="A1147">
        <v>266306</v>
      </c>
      <c r="C1147" s="1" t="str">
        <f t="shared" si="239"/>
        <v/>
      </c>
      <c r="D1147">
        <v>266306</v>
      </c>
      <c r="E1147">
        <v>1</v>
      </c>
      <c r="J1147" s="1" t="str">
        <f t="shared" si="252"/>
        <v/>
      </c>
      <c r="K1147">
        <v>266306</v>
      </c>
      <c r="L1147">
        <v>1</v>
      </c>
      <c r="Q1147" s="1" t="str">
        <f t="shared" si="240"/>
        <v/>
      </c>
      <c r="R1147">
        <v>266306</v>
      </c>
      <c r="S1147">
        <v>1</v>
      </c>
      <c r="T1147" s="1"/>
      <c r="X1147" s="1" t="str">
        <f t="shared" si="241"/>
        <v/>
      </c>
      <c r="Y1147">
        <v>266306</v>
      </c>
      <c r="Z1147" s="1"/>
      <c r="AA1147">
        <v>266306</v>
      </c>
      <c r="AB1147">
        <v>1</v>
      </c>
      <c r="AE1147" s="1" t="str">
        <f t="shared" si="242"/>
        <v/>
      </c>
      <c r="AF1147">
        <v>266306</v>
      </c>
      <c r="AG1147" s="1"/>
      <c r="AL1147" s="1" t="str">
        <f t="shared" si="243"/>
        <v/>
      </c>
      <c r="AM1147">
        <v>266306</v>
      </c>
      <c r="AN1147" s="1"/>
      <c r="AS1147" s="1" t="str">
        <f t="shared" si="244"/>
        <v/>
      </c>
      <c r="AT1147">
        <v>266306</v>
      </c>
      <c r="AU1147" s="1"/>
      <c r="AZ1147" s="1" t="str">
        <f t="shared" si="245"/>
        <v/>
      </c>
      <c r="BA1147">
        <v>266306</v>
      </c>
      <c r="BB1147" s="1"/>
      <c r="BG1147" s="1" t="str">
        <f t="shared" si="246"/>
        <v/>
      </c>
      <c r="BH1147">
        <v>266306</v>
      </c>
      <c r="BI1147" s="1">
        <v>0</v>
      </c>
      <c r="BN1147" s="1" t="str">
        <f t="shared" si="247"/>
        <v/>
      </c>
      <c r="BO1147">
        <v>266306</v>
      </c>
      <c r="BP1147" s="1">
        <v>0</v>
      </c>
      <c r="BU1147" s="1" t="str">
        <f t="shared" si="248"/>
        <v/>
      </c>
      <c r="BV1147">
        <v>266306</v>
      </c>
      <c r="BW1147" s="1">
        <v>0</v>
      </c>
      <c r="CB1147" s="1" t="str">
        <f t="shared" si="249"/>
        <v/>
      </c>
      <c r="CC1147">
        <v>266306</v>
      </c>
      <c r="CD1147" s="1">
        <v>0</v>
      </c>
      <c r="CI1147" s="1" t="str">
        <f t="shared" si="250"/>
        <v/>
      </c>
      <c r="CJ1147">
        <v>266306</v>
      </c>
      <c r="CK1147" s="1">
        <v>0</v>
      </c>
      <c r="CP1147" s="1" t="str">
        <f t="shared" si="251"/>
        <v/>
      </c>
      <c r="CQ1147">
        <v>266306</v>
      </c>
      <c r="CR1147" s="1">
        <v>0</v>
      </c>
    </row>
    <row r="1148" spans="1:96" x14ac:dyDescent="0.25">
      <c r="A1148">
        <v>266307</v>
      </c>
      <c r="C1148" s="1" t="str">
        <f t="shared" si="239"/>
        <v/>
      </c>
      <c r="D1148">
        <v>266307</v>
      </c>
      <c r="J1148" s="1" t="str">
        <f t="shared" si="252"/>
        <v/>
      </c>
      <c r="K1148">
        <v>266307</v>
      </c>
      <c r="L1148">
        <v>0</v>
      </c>
      <c r="Q1148" s="1" t="str">
        <f t="shared" si="240"/>
        <v/>
      </c>
      <c r="R1148">
        <v>266307</v>
      </c>
      <c r="S1148">
        <v>0</v>
      </c>
      <c r="T1148" s="1"/>
      <c r="X1148" s="1" t="str">
        <f t="shared" si="241"/>
        <v/>
      </c>
      <c r="Y1148">
        <v>266307</v>
      </c>
      <c r="Z1148" s="1"/>
      <c r="AE1148" s="1" t="str">
        <f t="shared" si="242"/>
        <v/>
      </c>
      <c r="AF1148">
        <v>266307</v>
      </c>
      <c r="AG1148" s="1"/>
      <c r="AL1148" s="1" t="str">
        <f t="shared" si="243"/>
        <v/>
      </c>
      <c r="AM1148">
        <v>266307</v>
      </c>
      <c r="AN1148" s="1"/>
      <c r="AS1148" s="1" t="str">
        <f t="shared" si="244"/>
        <v/>
      </c>
      <c r="AT1148">
        <v>266307</v>
      </c>
      <c r="AU1148" s="1"/>
      <c r="AZ1148" s="1" t="str">
        <f t="shared" si="245"/>
        <v/>
      </c>
      <c r="BA1148">
        <v>266307</v>
      </c>
      <c r="BB1148" s="1"/>
      <c r="BG1148" s="1" t="str">
        <f t="shared" si="246"/>
        <v/>
      </c>
      <c r="BH1148">
        <v>266307</v>
      </c>
      <c r="BI1148" s="1">
        <v>0</v>
      </c>
      <c r="BN1148" s="1" t="str">
        <f t="shared" si="247"/>
        <v/>
      </c>
      <c r="BO1148">
        <v>266307</v>
      </c>
      <c r="BP1148" s="1">
        <v>0</v>
      </c>
      <c r="BU1148" s="1" t="str">
        <f t="shared" si="248"/>
        <v/>
      </c>
      <c r="BV1148">
        <v>266307</v>
      </c>
      <c r="BW1148" s="1">
        <v>0</v>
      </c>
      <c r="CB1148" s="1" t="str">
        <f t="shared" si="249"/>
        <v/>
      </c>
      <c r="CC1148">
        <v>266307</v>
      </c>
      <c r="CD1148" s="1">
        <v>0</v>
      </c>
      <c r="CI1148" s="1" t="str">
        <f t="shared" si="250"/>
        <v/>
      </c>
      <c r="CJ1148">
        <v>266307</v>
      </c>
      <c r="CK1148" s="1">
        <v>0</v>
      </c>
      <c r="CP1148" s="1" t="str">
        <f t="shared" si="251"/>
        <v/>
      </c>
      <c r="CQ1148">
        <v>266307</v>
      </c>
      <c r="CR1148" s="1">
        <v>0</v>
      </c>
    </row>
    <row r="1149" spans="1:96" x14ac:dyDescent="0.25">
      <c r="A1149">
        <v>266308</v>
      </c>
      <c r="C1149" s="1" t="str">
        <f t="shared" si="239"/>
        <v/>
      </c>
      <c r="D1149">
        <v>266308</v>
      </c>
      <c r="E1149">
        <v>1</v>
      </c>
      <c r="J1149" s="1" t="str">
        <f t="shared" si="252"/>
        <v/>
      </c>
      <c r="K1149">
        <v>266308</v>
      </c>
      <c r="L1149">
        <v>1</v>
      </c>
      <c r="Q1149" s="1" t="str">
        <f t="shared" si="240"/>
        <v/>
      </c>
      <c r="R1149">
        <v>266308</v>
      </c>
      <c r="S1149">
        <v>1</v>
      </c>
      <c r="T1149" s="1"/>
      <c r="X1149" s="1" t="str">
        <f t="shared" si="241"/>
        <v/>
      </c>
      <c r="Y1149">
        <v>266308</v>
      </c>
      <c r="Z1149" s="1"/>
      <c r="AE1149" s="1" t="str">
        <f t="shared" si="242"/>
        <v/>
      </c>
      <c r="AF1149">
        <v>266308</v>
      </c>
      <c r="AG1149" s="1"/>
      <c r="AL1149" s="1" t="str">
        <f t="shared" si="243"/>
        <v/>
      </c>
      <c r="AM1149">
        <v>266308</v>
      </c>
      <c r="AN1149" s="1"/>
      <c r="AS1149" s="1" t="str">
        <f t="shared" si="244"/>
        <v/>
      </c>
      <c r="AT1149">
        <v>266308</v>
      </c>
      <c r="AU1149" s="1"/>
      <c r="AZ1149" s="1" t="str">
        <f t="shared" si="245"/>
        <v/>
      </c>
      <c r="BA1149">
        <v>266308</v>
      </c>
      <c r="BB1149" s="1"/>
      <c r="BG1149" s="1" t="str">
        <f t="shared" si="246"/>
        <v/>
      </c>
      <c r="BH1149">
        <v>266308</v>
      </c>
      <c r="BI1149" s="1">
        <v>1</v>
      </c>
      <c r="BN1149" s="1" t="str">
        <f t="shared" si="247"/>
        <v/>
      </c>
      <c r="BO1149">
        <v>266308</v>
      </c>
      <c r="BP1149" s="1">
        <v>1</v>
      </c>
      <c r="BU1149" s="1" t="str">
        <f t="shared" si="248"/>
        <v/>
      </c>
      <c r="BV1149">
        <v>266308</v>
      </c>
      <c r="BW1149" s="1">
        <v>1</v>
      </c>
      <c r="CB1149" s="1" t="str">
        <f t="shared" si="249"/>
        <v/>
      </c>
      <c r="CC1149">
        <v>266308</v>
      </c>
      <c r="CD1149" s="1">
        <v>1</v>
      </c>
      <c r="CI1149" s="1" t="str">
        <f t="shared" si="250"/>
        <v/>
      </c>
      <c r="CJ1149">
        <v>266308</v>
      </c>
      <c r="CK1149" s="1">
        <v>1</v>
      </c>
      <c r="CP1149" s="1" t="str">
        <f t="shared" si="251"/>
        <v/>
      </c>
      <c r="CQ1149">
        <v>266308</v>
      </c>
      <c r="CR1149" s="1">
        <v>1</v>
      </c>
    </row>
    <row r="1150" spans="1:96" x14ac:dyDescent="0.25">
      <c r="A1150">
        <v>266309</v>
      </c>
      <c r="C1150" s="1" t="str">
        <f t="shared" si="239"/>
        <v/>
      </c>
      <c r="D1150">
        <v>266309</v>
      </c>
      <c r="J1150" s="1" t="str">
        <f t="shared" si="252"/>
        <v/>
      </c>
      <c r="K1150">
        <v>266309</v>
      </c>
      <c r="L1150">
        <v>0</v>
      </c>
      <c r="Q1150" s="1" t="str">
        <f t="shared" si="240"/>
        <v/>
      </c>
      <c r="R1150">
        <v>266309</v>
      </c>
      <c r="S1150">
        <v>0</v>
      </c>
      <c r="T1150" s="1"/>
      <c r="X1150" s="1" t="str">
        <f t="shared" si="241"/>
        <v/>
      </c>
      <c r="Y1150">
        <v>266309</v>
      </c>
      <c r="Z1150" s="1"/>
      <c r="AE1150" s="1" t="str">
        <f t="shared" si="242"/>
        <v/>
      </c>
      <c r="AF1150">
        <v>266309</v>
      </c>
      <c r="AG1150" s="1"/>
      <c r="AL1150" s="1" t="str">
        <f t="shared" si="243"/>
        <v/>
      </c>
      <c r="AM1150">
        <v>266309</v>
      </c>
      <c r="AN1150" s="1"/>
      <c r="AS1150" s="1" t="str">
        <f t="shared" si="244"/>
        <v/>
      </c>
      <c r="AT1150">
        <v>266309</v>
      </c>
      <c r="AU1150" s="1"/>
      <c r="AZ1150" s="1" t="str">
        <f t="shared" si="245"/>
        <v/>
      </c>
      <c r="BA1150">
        <v>266309</v>
      </c>
      <c r="BB1150" s="1"/>
      <c r="BG1150" s="1" t="str">
        <f t="shared" si="246"/>
        <v/>
      </c>
      <c r="BH1150">
        <v>266309</v>
      </c>
      <c r="BI1150" s="1">
        <v>0</v>
      </c>
      <c r="BN1150" s="1" t="str">
        <f t="shared" si="247"/>
        <v/>
      </c>
      <c r="BO1150">
        <v>266309</v>
      </c>
      <c r="BP1150" s="1">
        <v>0</v>
      </c>
      <c r="BU1150" s="1" t="str">
        <f t="shared" si="248"/>
        <v/>
      </c>
      <c r="BV1150">
        <v>266309</v>
      </c>
      <c r="BW1150" s="1">
        <v>0</v>
      </c>
      <c r="CB1150" s="1" t="str">
        <f t="shared" si="249"/>
        <v/>
      </c>
      <c r="CC1150">
        <v>266309</v>
      </c>
      <c r="CD1150" s="1">
        <v>0</v>
      </c>
      <c r="CI1150" s="1" t="str">
        <f t="shared" si="250"/>
        <v/>
      </c>
      <c r="CJ1150">
        <v>266309</v>
      </c>
      <c r="CK1150" s="1">
        <v>0</v>
      </c>
      <c r="CP1150" s="1" t="str">
        <f t="shared" si="251"/>
        <v/>
      </c>
      <c r="CQ1150">
        <v>266309</v>
      </c>
      <c r="CR1150" s="1">
        <v>0</v>
      </c>
    </row>
    <row r="1151" spans="1:96" x14ac:dyDescent="0.25">
      <c r="A1151">
        <v>266310</v>
      </c>
      <c r="C1151" s="1" t="str">
        <f t="shared" si="239"/>
        <v/>
      </c>
      <c r="D1151">
        <v>266310</v>
      </c>
      <c r="E1151">
        <v>1</v>
      </c>
      <c r="J1151" s="1" t="str">
        <f t="shared" si="252"/>
        <v/>
      </c>
      <c r="K1151">
        <v>266310</v>
      </c>
      <c r="L1151">
        <v>1</v>
      </c>
      <c r="Q1151" s="1" t="str">
        <f t="shared" si="240"/>
        <v/>
      </c>
      <c r="R1151">
        <v>266310</v>
      </c>
      <c r="S1151">
        <v>1</v>
      </c>
      <c r="T1151" s="1"/>
      <c r="X1151" s="1" t="str">
        <f t="shared" si="241"/>
        <v/>
      </c>
      <c r="Y1151">
        <v>266310</v>
      </c>
      <c r="Z1151" s="1"/>
      <c r="AE1151" s="1" t="str">
        <f t="shared" si="242"/>
        <v/>
      </c>
      <c r="AF1151">
        <v>266310</v>
      </c>
      <c r="AG1151" s="1"/>
      <c r="AL1151" s="1" t="str">
        <f t="shared" si="243"/>
        <v/>
      </c>
      <c r="AM1151">
        <v>266310</v>
      </c>
      <c r="AN1151" s="1"/>
      <c r="AO1151">
        <v>266310</v>
      </c>
      <c r="AP1151">
        <v>1</v>
      </c>
      <c r="AS1151" s="1" t="str">
        <f t="shared" si="244"/>
        <v/>
      </c>
      <c r="AT1151">
        <v>266310</v>
      </c>
      <c r="AU1151" s="1"/>
      <c r="AZ1151" s="1" t="str">
        <f t="shared" si="245"/>
        <v/>
      </c>
      <c r="BA1151">
        <v>266310</v>
      </c>
      <c r="BB1151" s="1"/>
      <c r="BG1151" s="1" t="str">
        <f t="shared" si="246"/>
        <v/>
      </c>
      <c r="BH1151">
        <v>266310</v>
      </c>
      <c r="BI1151" s="1">
        <v>0</v>
      </c>
      <c r="BN1151" s="1" t="str">
        <f t="shared" si="247"/>
        <v/>
      </c>
      <c r="BO1151">
        <v>266310</v>
      </c>
      <c r="BP1151" s="1">
        <v>0</v>
      </c>
      <c r="BU1151" s="1" t="str">
        <f t="shared" si="248"/>
        <v/>
      </c>
      <c r="BV1151">
        <v>266310</v>
      </c>
      <c r="BW1151" s="1">
        <v>0</v>
      </c>
      <c r="CB1151" s="1" t="str">
        <f t="shared" si="249"/>
        <v/>
      </c>
      <c r="CC1151">
        <v>266310</v>
      </c>
      <c r="CD1151" s="1">
        <v>0</v>
      </c>
      <c r="CI1151" s="1" t="str">
        <f t="shared" si="250"/>
        <v/>
      </c>
      <c r="CJ1151">
        <v>266310</v>
      </c>
      <c r="CK1151" s="1">
        <v>0</v>
      </c>
      <c r="CP1151" s="1" t="str">
        <f t="shared" si="251"/>
        <v/>
      </c>
      <c r="CQ1151">
        <v>266310</v>
      </c>
      <c r="CR1151" s="1">
        <v>0</v>
      </c>
    </row>
    <row r="1152" spans="1:96" x14ac:dyDescent="0.25">
      <c r="A1152">
        <v>266311</v>
      </c>
      <c r="C1152" s="1" t="str">
        <f t="shared" si="239"/>
        <v/>
      </c>
      <c r="D1152">
        <v>266311</v>
      </c>
      <c r="E1152">
        <v>1</v>
      </c>
      <c r="J1152" s="1" t="str">
        <f t="shared" si="252"/>
        <v/>
      </c>
      <c r="K1152">
        <v>266311</v>
      </c>
      <c r="L1152">
        <v>1</v>
      </c>
      <c r="Q1152" s="1" t="str">
        <f t="shared" si="240"/>
        <v/>
      </c>
      <c r="R1152">
        <v>266311</v>
      </c>
      <c r="S1152">
        <v>1</v>
      </c>
      <c r="T1152" s="1"/>
      <c r="X1152" s="1" t="str">
        <f t="shared" si="241"/>
        <v/>
      </c>
      <c r="Y1152">
        <v>266311</v>
      </c>
      <c r="Z1152" s="1"/>
      <c r="AA1152">
        <v>266311</v>
      </c>
      <c r="AB1152">
        <v>1</v>
      </c>
      <c r="AE1152" s="1" t="str">
        <f t="shared" si="242"/>
        <v/>
      </c>
      <c r="AF1152">
        <v>266311</v>
      </c>
      <c r="AG1152" s="1"/>
      <c r="AL1152" s="1" t="str">
        <f t="shared" si="243"/>
        <v/>
      </c>
      <c r="AM1152">
        <v>266311</v>
      </c>
      <c r="AN1152" s="1"/>
      <c r="AS1152" s="1" t="str">
        <f t="shared" si="244"/>
        <v/>
      </c>
      <c r="AT1152">
        <v>266311</v>
      </c>
      <c r="AU1152" s="1"/>
      <c r="AZ1152" s="1" t="str">
        <f t="shared" si="245"/>
        <v/>
      </c>
      <c r="BA1152">
        <v>266311</v>
      </c>
      <c r="BB1152" s="1"/>
      <c r="BG1152" s="1" t="str">
        <f t="shared" si="246"/>
        <v/>
      </c>
      <c r="BH1152">
        <v>266311</v>
      </c>
      <c r="BI1152" s="1">
        <v>0</v>
      </c>
      <c r="BN1152" s="1" t="str">
        <f t="shared" si="247"/>
        <v/>
      </c>
      <c r="BO1152">
        <v>266311</v>
      </c>
      <c r="BP1152" s="1">
        <v>0</v>
      </c>
      <c r="BU1152" s="1" t="str">
        <f t="shared" si="248"/>
        <v/>
      </c>
      <c r="BV1152">
        <v>266311</v>
      </c>
      <c r="BW1152" s="1">
        <v>0</v>
      </c>
      <c r="CB1152" s="1" t="str">
        <f t="shared" si="249"/>
        <v/>
      </c>
      <c r="CC1152">
        <v>266311</v>
      </c>
      <c r="CD1152" s="1">
        <v>0</v>
      </c>
      <c r="CI1152" s="1" t="str">
        <f t="shared" si="250"/>
        <v/>
      </c>
      <c r="CJ1152">
        <v>266311</v>
      </c>
      <c r="CK1152" s="1">
        <v>0</v>
      </c>
      <c r="CP1152" s="1" t="str">
        <f t="shared" si="251"/>
        <v/>
      </c>
      <c r="CQ1152">
        <v>266311</v>
      </c>
      <c r="CR1152" s="1">
        <v>0</v>
      </c>
    </row>
    <row r="1153" spans="1:96" x14ac:dyDescent="0.25">
      <c r="A1153">
        <v>266312</v>
      </c>
      <c r="C1153" s="1" t="str">
        <f t="shared" si="239"/>
        <v/>
      </c>
      <c r="D1153">
        <v>266312</v>
      </c>
      <c r="E1153">
        <v>1</v>
      </c>
      <c r="J1153" s="1" t="str">
        <f t="shared" si="252"/>
        <v/>
      </c>
      <c r="K1153">
        <v>266312</v>
      </c>
      <c r="L1153">
        <v>1</v>
      </c>
      <c r="Q1153" s="1" t="str">
        <f t="shared" si="240"/>
        <v/>
      </c>
      <c r="R1153">
        <v>266312</v>
      </c>
      <c r="S1153">
        <v>1</v>
      </c>
      <c r="T1153" s="1"/>
      <c r="X1153" s="1" t="str">
        <f t="shared" si="241"/>
        <v/>
      </c>
      <c r="Y1153">
        <v>266312</v>
      </c>
      <c r="Z1153" s="1"/>
      <c r="AE1153" s="1" t="str">
        <f t="shared" si="242"/>
        <v/>
      </c>
      <c r="AF1153">
        <v>266312</v>
      </c>
      <c r="AG1153" s="1"/>
      <c r="AL1153" s="1" t="str">
        <f t="shared" si="243"/>
        <v/>
      </c>
      <c r="AM1153">
        <v>266312</v>
      </c>
      <c r="AN1153" s="1"/>
      <c r="AS1153" s="1" t="str">
        <f t="shared" si="244"/>
        <v/>
      </c>
      <c r="AT1153">
        <v>266312</v>
      </c>
      <c r="AU1153" s="1"/>
      <c r="AZ1153" s="1" t="str">
        <f t="shared" si="245"/>
        <v/>
      </c>
      <c r="BA1153">
        <v>266312</v>
      </c>
      <c r="BB1153" s="1"/>
      <c r="BG1153" s="1" t="str">
        <f t="shared" si="246"/>
        <v/>
      </c>
      <c r="BH1153">
        <v>266312</v>
      </c>
      <c r="BI1153" s="1">
        <v>1</v>
      </c>
      <c r="BN1153" s="1" t="str">
        <f t="shared" si="247"/>
        <v/>
      </c>
      <c r="BO1153">
        <v>266312</v>
      </c>
      <c r="BP1153" s="1">
        <v>1</v>
      </c>
      <c r="BU1153" s="1" t="str">
        <f t="shared" si="248"/>
        <v/>
      </c>
      <c r="BV1153">
        <v>266312</v>
      </c>
      <c r="BW1153" s="1">
        <v>1</v>
      </c>
      <c r="CB1153" s="1" t="str">
        <f t="shared" si="249"/>
        <v/>
      </c>
      <c r="CC1153">
        <v>266312</v>
      </c>
      <c r="CD1153" s="1">
        <v>1</v>
      </c>
      <c r="CI1153" s="1" t="str">
        <f t="shared" si="250"/>
        <v/>
      </c>
      <c r="CJ1153">
        <v>266312</v>
      </c>
      <c r="CK1153" s="1">
        <v>1</v>
      </c>
      <c r="CP1153" s="1" t="str">
        <f t="shared" si="251"/>
        <v/>
      </c>
      <c r="CQ1153">
        <v>266312</v>
      </c>
      <c r="CR1153" s="1">
        <v>1</v>
      </c>
    </row>
    <row r="1154" spans="1:96" x14ac:dyDescent="0.25">
      <c r="A1154">
        <v>266313</v>
      </c>
      <c r="C1154" s="1" t="str">
        <f t="shared" si="239"/>
        <v/>
      </c>
      <c r="D1154">
        <v>266313</v>
      </c>
      <c r="E1154">
        <v>1</v>
      </c>
      <c r="J1154" s="1" t="str">
        <f t="shared" si="252"/>
        <v/>
      </c>
      <c r="K1154">
        <v>266313</v>
      </c>
      <c r="L1154">
        <v>1</v>
      </c>
      <c r="Q1154" s="1" t="str">
        <f t="shared" si="240"/>
        <v/>
      </c>
      <c r="R1154">
        <v>266313</v>
      </c>
      <c r="S1154">
        <v>1</v>
      </c>
      <c r="T1154" s="1"/>
      <c r="X1154" s="1" t="str">
        <f t="shared" si="241"/>
        <v/>
      </c>
      <c r="Y1154">
        <v>266313</v>
      </c>
      <c r="Z1154" s="1"/>
      <c r="AE1154" s="1" t="str">
        <f t="shared" si="242"/>
        <v/>
      </c>
      <c r="AF1154">
        <v>266313</v>
      </c>
      <c r="AG1154" s="1"/>
      <c r="AL1154" s="1" t="str">
        <f t="shared" si="243"/>
        <v/>
      </c>
      <c r="AM1154">
        <v>266313</v>
      </c>
      <c r="AN1154" s="1"/>
      <c r="AO1154">
        <v>266313</v>
      </c>
      <c r="AP1154">
        <v>1</v>
      </c>
      <c r="AS1154" s="1" t="str">
        <f t="shared" si="244"/>
        <v/>
      </c>
      <c r="AT1154">
        <v>266313</v>
      </c>
      <c r="AU1154" s="1"/>
      <c r="AZ1154" s="1" t="str">
        <f t="shared" si="245"/>
        <v/>
      </c>
      <c r="BA1154">
        <v>266313</v>
      </c>
      <c r="BB1154" s="1"/>
      <c r="BG1154" s="1" t="str">
        <f t="shared" si="246"/>
        <v/>
      </c>
      <c r="BH1154">
        <v>266313</v>
      </c>
      <c r="BI1154" s="1">
        <v>0</v>
      </c>
      <c r="BN1154" s="1" t="str">
        <f t="shared" si="247"/>
        <v/>
      </c>
      <c r="BO1154">
        <v>266313</v>
      </c>
      <c r="BP1154" s="1">
        <v>0</v>
      </c>
      <c r="BU1154" s="1" t="str">
        <f t="shared" si="248"/>
        <v/>
      </c>
      <c r="BV1154">
        <v>266313</v>
      </c>
      <c r="BW1154" s="1">
        <v>0</v>
      </c>
      <c r="CB1154" s="1" t="str">
        <f t="shared" si="249"/>
        <v/>
      </c>
      <c r="CC1154">
        <v>266313</v>
      </c>
      <c r="CD1154" s="1">
        <v>0</v>
      </c>
      <c r="CI1154" s="1" t="str">
        <f t="shared" si="250"/>
        <v/>
      </c>
      <c r="CJ1154">
        <v>266313</v>
      </c>
      <c r="CK1154" s="1">
        <v>0</v>
      </c>
      <c r="CP1154" s="1" t="str">
        <f t="shared" si="251"/>
        <v/>
      </c>
      <c r="CQ1154">
        <v>266313</v>
      </c>
      <c r="CR1154" s="1">
        <v>0</v>
      </c>
    </row>
    <row r="1155" spans="1:96" x14ac:dyDescent="0.25">
      <c r="A1155">
        <v>266314</v>
      </c>
      <c r="C1155" s="1" t="str">
        <f t="shared" ref="C1155:C1218" si="253">IF(F1155="","",IF(F1155=A1155,"","X"))</f>
        <v/>
      </c>
      <c r="D1155">
        <v>266314</v>
      </c>
      <c r="E1155">
        <v>1</v>
      </c>
      <c r="J1155" s="1" t="str">
        <f t="shared" si="252"/>
        <v/>
      </c>
      <c r="K1155">
        <v>266314</v>
      </c>
      <c r="L1155">
        <v>1</v>
      </c>
      <c r="Q1155" s="1" t="str">
        <f t="shared" ref="Q1155:Q1218" si="254">IF(V1155="","",IF(V1155=A1155,"","X"))</f>
        <v/>
      </c>
      <c r="R1155">
        <v>266314</v>
      </c>
      <c r="S1155">
        <v>1</v>
      </c>
      <c r="T1155" s="1"/>
      <c r="X1155" s="1" t="str">
        <f t="shared" ref="X1155:X1218" si="255">IF(AC1155="","",IF(AC1155=A1155,"","X"))</f>
        <v/>
      </c>
      <c r="Y1155">
        <v>266314</v>
      </c>
      <c r="Z1155" s="1"/>
      <c r="AE1155" s="1" t="str">
        <f t="shared" ref="AE1155:AE1218" si="256">IF(AH1155="","",IF(AH1155=A1155,"","X"))</f>
        <v/>
      </c>
      <c r="AF1155">
        <v>266314</v>
      </c>
      <c r="AG1155" s="1"/>
      <c r="AL1155" s="1" t="str">
        <f t="shared" ref="AL1155:AL1218" si="257">IF(AQ1155="","",IF(AQ1155=A1155,"","X"))</f>
        <v/>
      </c>
      <c r="AM1155">
        <v>266314</v>
      </c>
      <c r="AN1155" s="1"/>
      <c r="AO1155">
        <v>266314</v>
      </c>
      <c r="AP1155">
        <v>1</v>
      </c>
      <c r="AS1155" s="1" t="str">
        <f t="shared" ref="AS1155:AS1218" si="258">IF(AX1155="","",IF(AX1155=A1155,"","X"))</f>
        <v/>
      </c>
      <c r="AT1155">
        <v>266314</v>
      </c>
      <c r="AU1155" s="1"/>
      <c r="AZ1155" s="1" t="str">
        <f t="shared" ref="AZ1155:AZ1218" si="259">IF(BC1155="","",IF(BC1155=A1155,"","X"))</f>
        <v/>
      </c>
      <c r="BA1155">
        <v>266314</v>
      </c>
      <c r="BB1155" s="1"/>
      <c r="BG1155" s="1" t="str">
        <f t="shared" ref="BG1155:BG1218" si="260">IF(BL1155="","",IF(BL1155=A1155,"","X"))</f>
        <v/>
      </c>
      <c r="BH1155">
        <v>266314</v>
      </c>
      <c r="BI1155" s="1">
        <v>0</v>
      </c>
      <c r="BN1155" s="1" t="str">
        <f t="shared" ref="BN1155:BN1218" si="261">IF(BS1155="","",IF(BS1155=A1155,"","X"))</f>
        <v/>
      </c>
      <c r="BO1155">
        <v>266314</v>
      </c>
      <c r="BP1155" s="1">
        <v>0</v>
      </c>
      <c r="BU1155" s="1" t="str">
        <f t="shared" ref="BU1155:BU1218" si="262">IF(BX1155="","",IF(BX1155=A1155,"","X"))</f>
        <v/>
      </c>
      <c r="BV1155">
        <v>266314</v>
      </c>
      <c r="BW1155" s="1">
        <v>0</v>
      </c>
      <c r="CB1155" s="1" t="str">
        <f t="shared" ref="CB1155:CB1218" si="263">IF(CE1155="","",IF(CE1155=A1155,"","X"))</f>
        <v/>
      </c>
      <c r="CC1155">
        <v>266314</v>
      </c>
      <c r="CD1155" s="1">
        <v>0</v>
      </c>
      <c r="CI1155" s="1" t="str">
        <f t="shared" ref="CI1155:CI1218" si="264">IF(CL1155="","",IF(CL1155=A1155,"","X"))</f>
        <v/>
      </c>
      <c r="CJ1155">
        <v>266314</v>
      </c>
      <c r="CK1155" s="1">
        <v>0</v>
      </c>
      <c r="CP1155" s="1" t="str">
        <f t="shared" ref="CP1155:CP1218" si="265">IF(CS1155="","",IF(CS1155=A1155,"","X"))</f>
        <v/>
      </c>
      <c r="CQ1155">
        <v>266314</v>
      </c>
      <c r="CR1155" s="1">
        <v>0</v>
      </c>
    </row>
    <row r="1156" spans="1:96" x14ac:dyDescent="0.25">
      <c r="A1156">
        <v>266315</v>
      </c>
      <c r="C1156" s="1" t="str">
        <f t="shared" si="253"/>
        <v/>
      </c>
      <c r="D1156">
        <v>266315</v>
      </c>
      <c r="E1156">
        <v>1</v>
      </c>
      <c r="J1156" s="1" t="str">
        <f t="shared" si="252"/>
        <v/>
      </c>
      <c r="K1156">
        <v>266315</v>
      </c>
      <c r="L1156">
        <v>1</v>
      </c>
      <c r="M1156">
        <v>266315</v>
      </c>
      <c r="N1156">
        <v>1</v>
      </c>
      <c r="Q1156" s="1" t="str">
        <f t="shared" si="254"/>
        <v/>
      </c>
      <c r="R1156">
        <v>266315</v>
      </c>
      <c r="S1156">
        <v>0</v>
      </c>
      <c r="T1156" s="1"/>
      <c r="X1156" s="1" t="str">
        <f t="shared" si="255"/>
        <v/>
      </c>
      <c r="Y1156">
        <v>266315</v>
      </c>
      <c r="Z1156" s="1"/>
      <c r="AE1156" s="1" t="str">
        <f t="shared" si="256"/>
        <v/>
      </c>
      <c r="AF1156">
        <v>266315</v>
      </c>
      <c r="AG1156" s="1"/>
      <c r="AL1156" s="1" t="str">
        <f t="shared" si="257"/>
        <v/>
      </c>
      <c r="AM1156">
        <v>266315</v>
      </c>
      <c r="AN1156" s="1"/>
      <c r="AS1156" s="1" t="str">
        <f t="shared" si="258"/>
        <v/>
      </c>
      <c r="AT1156">
        <v>266315</v>
      </c>
      <c r="AU1156" s="1"/>
      <c r="AZ1156" s="1" t="str">
        <f t="shared" si="259"/>
        <v/>
      </c>
      <c r="BA1156">
        <v>266315</v>
      </c>
      <c r="BB1156" s="1"/>
      <c r="BG1156" s="1" t="str">
        <f t="shared" si="260"/>
        <v/>
      </c>
      <c r="BH1156">
        <v>266315</v>
      </c>
      <c r="BI1156" s="1">
        <v>0</v>
      </c>
      <c r="BN1156" s="1" t="str">
        <f t="shared" si="261"/>
        <v/>
      </c>
      <c r="BO1156">
        <v>266315</v>
      </c>
      <c r="BP1156" s="1">
        <v>0</v>
      </c>
      <c r="BU1156" s="1" t="str">
        <f t="shared" si="262"/>
        <v/>
      </c>
      <c r="BV1156">
        <v>266315</v>
      </c>
      <c r="BW1156" s="1">
        <v>0</v>
      </c>
      <c r="CB1156" s="1" t="str">
        <f t="shared" si="263"/>
        <v/>
      </c>
      <c r="CC1156">
        <v>266315</v>
      </c>
      <c r="CD1156" s="1">
        <v>0</v>
      </c>
      <c r="CI1156" s="1" t="str">
        <f t="shared" si="264"/>
        <v/>
      </c>
      <c r="CJ1156">
        <v>266315</v>
      </c>
      <c r="CK1156" s="1">
        <v>0</v>
      </c>
      <c r="CP1156" s="1" t="str">
        <f t="shared" si="265"/>
        <v/>
      </c>
      <c r="CQ1156">
        <v>266315</v>
      </c>
      <c r="CR1156" s="1">
        <v>0</v>
      </c>
    </row>
    <row r="1157" spans="1:96" x14ac:dyDescent="0.25">
      <c r="A1157">
        <v>266316</v>
      </c>
      <c r="C1157" s="1" t="str">
        <f t="shared" si="253"/>
        <v/>
      </c>
      <c r="D1157">
        <v>266316</v>
      </c>
      <c r="E1157">
        <v>1</v>
      </c>
      <c r="J1157" s="1" t="str">
        <f t="shared" si="252"/>
        <v/>
      </c>
      <c r="K1157">
        <v>266316</v>
      </c>
      <c r="L1157">
        <v>1</v>
      </c>
      <c r="Q1157" s="1" t="str">
        <f t="shared" si="254"/>
        <v/>
      </c>
      <c r="R1157">
        <v>266316</v>
      </c>
      <c r="S1157">
        <v>1</v>
      </c>
      <c r="T1157" s="1"/>
      <c r="X1157" s="1" t="str">
        <f t="shared" si="255"/>
        <v/>
      </c>
      <c r="Y1157">
        <v>266316</v>
      </c>
      <c r="Z1157" s="1"/>
      <c r="AE1157" s="1" t="str">
        <f t="shared" si="256"/>
        <v/>
      </c>
      <c r="AF1157">
        <v>266316</v>
      </c>
      <c r="AG1157" s="1"/>
      <c r="AL1157" s="1" t="str">
        <f t="shared" si="257"/>
        <v/>
      </c>
      <c r="AM1157">
        <v>266316</v>
      </c>
      <c r="AN1157" s="1"/>
      <c r="AS1157" s="1" t="str">
        <f t="shared" si="258"/>
        <v/>
      </c>
      <c r="AT1157">
        <v>266316</v>
      </c>
      <c r="AU1157" s="1"/>
      <c r="AZ1157" s="1" t="str">
        <f t="shared" si="259"/>
        <v/>
      </c>
      <c r="BA1157">
        <v>266316</v>
      </c>
      <c r="BB1157" s="1"/>
      <c r="BG1157" s="1" t="str">
        <f t="shared" si="260"/>
        <v/>
      </c>
      <c r="BH1157">
        <v>266316</v>
      </c>
      <c r="BI1157" s="1">
        <v>1</v>
      </c>
      <c r="BN1157" s="1" t="str">
        <f t="shared" si="261"/>
        <v/>
      </c>
      <c r="BO1157">
        <v>266316</v>
      </c>
      <c r="BP1157" s="1">
        <v>1</v>
      </c>
      <c r="BU1157" s="1" t="str">
        <f t="shared" si="262"/>
        <v/>
      </c>
      <c r="BV1157">
        <v>266316</v>
      </c>
      <c r="BW1157" s="1">
        <v>1</v>
      </c>
      <c r="CB1157" s="1" t="str">
        <f t="shared" si="263"/>
        <v/>
      </c>
      <c r="CC1157">
        <v>266316</v>
      </c>
      <c r="CD1157" s="1">
        <v>1</v>
      </c>
      <c r="CI1157" s="1" t="str">
        <f t="shared" si="264"/>
        <v/>
      </c>
      <c r="CJ1157">
        <v>266316</v>
      </c>
      <c r="CK1157" s="1">
        <v>1</v>
      </c>
      <c r="CP1157" s="1" t="str">
        <f t="shared" si="265"/>
        <v/>
      </c>
      <c r="CQ1157">
        <v>266316</v>
      </c>
      <c r="CR1157" s="1">
        <v>1</v>
      </c>
    </row>
    <row r="1158" spans="1:96" x14ac:dyDescent="0.25">
      <c r="A1158">
        <v>266317</v>
      </c>
      <c r="C1158" s="1" t="str">
        <f t="shared" si="253"/>
        <v/>
      </c>
      <c r="D1158">
        <v>266317</v>
      </c>
      <c r="E1158">
        <v>1</v>
      </c>
      <c r="J1158" s="1" t="str">
        <f t="shared" si="252"/>
        <v/>
      </c>
      <c r="K1158">
        <v>266317</v>
      </c>
      <c r="L1158">
        <v>1</v>
      </c>
      <c r="Q1158" s="1" t="str">
        <f t="shared" si="254"/>
        <v/>
      </c>
      <c r="R1158">
        <v>266317</v>
      </c>
      <c r="S1158">
        <v>1</v>
      </c>
      <c r="T1158" s="1"/>
      <c r="X1158" s="1" t="str">
        <f t="shared" si="255"/>
        <v/>
      </c>
      <c r="Y1158">
        <v>266317</v>
      </c>
      <c r="Z1158" s="1"/>
      <c r="AE1158" s="1" t="str">
        <f t="shared" si="256"/>
        <v/>
      </c>
      <c r="AF1158">
        <v>266317</v>
      </c>
      <c r="AG1158" s="1"/>
      <c r="AL1158" s="1" t="str">
        <f t="shared" si="257"/>
        <v/>
      </c>
      <c r="AM1158">
        <v>266317</v>
      </c>
      <c r="AN1158" s="1"/>
      <c r="AS1158" s="1" t="str">
        <f t="shared" si="258"/>
        <v/>
      </c>
      <c r="AT1158">
        <v>266317</v>
      </c>
      <c r="AU1158" s="1"/>
      <c r="AZ1158" s="1" t="str">
        <f t="shared" si="259"/>
        <v/>
      </c>
      <c r="BA1158">
        <v>266317</v>
      </c>
      <c r="BB1158" s="1"/>
      <c r="BG1158" s="1" t="str">
        <f t="shared" si="260"/>
        <v/>
      </c>
      <c r="BH1158">
        <v>266317</v>
      </c>
      <c r="BI1158" s="1">
        <v>1</v>
      </c>
      <c r="BN1158" s="1" t="str">
        <f t="shared" si="261"/>
        <v/>
      </c>
      <c r="BO1158">
        <v>266317</v>
      </c>
      <c r="BP1158" s="1">
        <v>1</v>
      </c>
      <c r="BU1158" s="1" t="str">
        <f t="shared" si="262"/>
        <v/>
      </c>
      <c r="BV1158">
        <v>266317</v>
      </c>
      <c r="BW1158" s="1">
        <v>1</v>
      </c>
      <c r="CB1158" s="1" t="str">
        <f t="shared" si="263"/>
        <v/>
      </c>
      <c r="CC1158">
        <v>266317</v>
      </c>
      <c r="CD1158" s="1">
        <v>1</v>
      </c>
      <c r="CI1158" s="1" t="str">
        <f t="shared" si="264"/>
        <v/>
      </c>
      <c r="CJ1158">
        <v>266317</v>
      </c>
      <c r="CK1158" s="1">
        <v>1</v>
      </c>
      <c r="CP1158" s="1" t="str">
        <f t="shared" si="265"/>
        <v/>
      </c>
      <c r="CQ1158">
        <v>266317</v>
      </c>
      <c r="CR1158" s="1">
        <v>1</v>
      </c>
    </row>
    <row r="1159" spans="1:96" x14ac:dyDescent="0.25">
      <c r="A1159">
        <v>266318</v>
      </c>
      <c r="C1159" s="1" t="str">
        <f t="shared" si="253"/>
        <v/>
      </c>
      <c r="D1159">
        <v>266318</v>
      </c>
      <c r="E1159">
        <v>1</v>
      </c>
      <c r="J1159" s="1" t="str">
        <f t="shared" si="252"/>
        <v/>
      </c>
      <c r="K1159">
        <v>266318</v>
      </c>
      <c r="L1159">
        <v>1</v>
      </c>
      <c r="Q1159" s="1" t="str">
        <f t="shared" si="254"/>
        <v/>
      </c>
      <c r="R1159">
        <v>266318</v>
      </c>
      <c r="S1159">
        <v>1</v>
      </c>
      <c r="T1159" s="1"/>
      <c r="X1159" s="1" t="str">
        <f t="shared" si="255"/>
        <v/>
      </c>
      <c r="Y1159">
        <v>266318</v>
      </c>
      <c r="Z1159" s="1"/>
      <c r="AE1159" s="1" t="str">
        <f t="shared" si="256"/>
        <v/>
      </c>
      <c r="AF1159">
        <v>266318</v>
      </c>
      <c r="AG1159" s="1"/>
      <c r="AL1159" s="1" t="str">
        <f t="shared" si="257"/>
        <v/>
      </c>
      <c r="AM1159">
        <v>266318</v>
      </c>
      <c r="AN1159" s="1"/>
      <c r="AS1159" s="1" t="str">
        <f t="shared" si="258"/>
        <v/>
      </c>
      <c r="AT1159">
        <v>266318</v>
      </c>
      <c r="AU1159" s="1"/>
      <c r="AZ1159" s="1" t="str">
        <f t="shared" si="259"/>
        <v/>
      </c>
      <c r="BA1159">
        <v>266318</v>
      </c>
      <c r="BB1159" s="1"/>
      <c r="BG1159" s="1" t="str">
        <f t="shared" si="260"/>
        <v/>
      </c>
      <c r="BH1159">
        <v>266318</v>
      </c>
      <c r="BI1159" s="1">
        <v>1</v>
      </c>
      <c r="BN1159" s="1" t="str">
        <f t="shared" si="261"/>
        <v/>
      </c>
      <c r="BO1159">
        <v>266318</v>
      </c>
      <c r="BP1159" s="1">
        <v>1</v>
      </c>
      <c r="BU1159" s="1" t="str">
        <f t="shared" si="262"/>
        <v/>
      </c>
      <c r="BV1159">
        <v>266318</v>
      </c>
      <c r="BW1159" s="1">
        <v>1</v>
      </c>
      <c r="CB1159" s="1" t="str">
        <f t="shared" si="263"/>
        <v/>
      </c>
      <c r="CC1159">
        <v>266318</v>
      </c>
      <c r="CD1159" s="1">
        <v>1</v>
      </c>
      <c r="CI1159" s="1" t="str">
        <f t="shared" si="264"/>
        <v/>
      </c>
      <c r="CJ1159">
        <v>266318</v>
      </c>
      <c r="CK1159" s="1">
        <v>1</v>
      </c>
      <c r="CP1159" s="1" t="str">
        <f t="shared" si="265"/>
        <v/>
      </c>
      <c r="CQ1159">
        <v>266318</v>
      </c>
      <c r="CR1159" s="1">
        <v>1</v>
      </c>
    </row>
    <row r="1160" spans="1:96" x14ac:dyDescent="0.25">
      <c r="A1160">
        <v>266319</v>
      </c>
      <c r="C1160" s="1" t="str">
        <f t="shared" si="253"/>
        <v/>
      </c>
      <c r="D1160">
        <v>266319</v>
      </c>
      <c r="J1160" s="1" t="str">
        <f t="shared" si="252"/>
        <v/>
      </c>
      <c r="K1160">
        <v>266319</v>
      </c>
      <c r="L1160">
        <v>0</v>
      </c>
      <c r="Q1160" s="1" t="str">
        <f t="shared" si="254"/>
        <v/>
      </c>
      <c r="R1160">
        <v>266319</v>
      </c>
      <c r="S1160">
        <v>0</v>
      </c>
      <c r="T1160" s="1"/>
      <c r="X1160" s="1" t="str">
        <f t="shared" si="255"/>
        <v/>
      </c>
      <c r="Y1160">
        <v>266319</v>
      </c>
      <c r="Z1160" s="1"/>
      <c r="AE1160" s="1" t="str">
        <f t="shared" si="256"/>
        <v/>
      </c>
      <c r="AF1160">
        <v>266319</v>
      </c>
      <c r="AG1160" s="1"/>
      <c r="AL1160" s="1" t="str">
        <f t="shared" si="257"/>
        <v/>
      </c>
      <c r="AM1160">
        <v>266319</v>
      </c>
      <c r="AN1160" s="1"/>
      <c r="AS1160" s="1" t="str">
        <f t="shared" si="258"/>
        <v/>
      </c>
      <c r="AT1160">
        <v>266319</v>
      </c>
      <c r="AU1160" s="1"/>
      <c r="AZ1160" s="1" t="str">
        <f t="shared" si="259"/>
        <v/>
      </c>
      <c r="BA1160">
        <v>266319</v>
      </c>
      <c r="BB1160" s="1"/>
      <c r="BG1160" s="1" t="str">
        <f t="shared" si="260"/>
        <v/>
      </c>
      <c r="BH1160">
        <v>266319</v>
      </c>
      <c r="BI1160" s="1">
        <v>0</v>
      </c>
      <c r="BN1160" s="1" t="str">
        <f t="shared" si="261"/>
        <v/>
      </c>
      <c r="BO1160">
        <v>266319</v>
      </c>
      <c r="BP1160" s="1">
        <v>0</v>
      </c>
      <c r="BU1160" s="1" t="str">
        <f t="shared" si="262"/>
        <v/>
      </c>
      <c r="BV1160">
        <v>266319</v>
      </c>
      <c r="BW1160" s="1">
        <v>0</v>
      </c>
      <c r="CB1160" s="1" t="str">
        <f t="shared" si="263"/>
        <v/>
      </c>
      <c r="CC1160">
        <v>266319</v>
      </c>
      <c r="CD1160" s="1">
        <v>0</v>
      </c>
      <c r="CI1160" s="1" t="str">
        <f t="shared" si="264"/>
        <v/>
      </c>
      <c r="CJ1160">
        <v>266319</v>
      </c>
      <c r="CK1160" s="1">
        <v>0</v>
      </c>
      <c r="CP1160" s="1" t="str">
        <f t="shared" si="265"/>
        <v/>
      </c>
      <c r="CQ1160">
        <v>266319</v>
      </c>
      <c r="CR1160" s="1">
        <v>0</v>
      </c>
    </row>
    <row r="1161" spans="1:96" x14ac:dyDescent="0.25">
      <c r="A1161">
        <v>266320</v>
      </c>
      <c r="C1161" s="1" t="str">
        <f t="shared" si="253"/>
        <v/>
      </c>
      <c r="D1161">
        <v>266320</v>
      </c>
      <c r="E1161">
        <v>1</v>
      </c>
      <c r="J1161" s="1" t="str">
        <f t="shared" si="252"/>
        <v/>
      </c>
      <c r="K1161">
        <v>266320</v>
      </c>
      <c r="L1161">
        <v>1</v>
      </c>
      <c r="Q1161" s="1" t="str">
        <f t="shared" si="254"/>
        <v/>
      </c>
      <c r="R1161">
        <v>266320</v>
      </c>
      <c r="S1161">
        <v>1</v>
      </c>
      <c r="T1161">
        <v>266320</v>
      </c>
      <c r="U1161">
        <v>1</v>
      </c>
      <c r="X1161" s="1" t="str">
        <f t="shared" si="255"/>
        <v/>
      </c>
      <c r="Y1161">
        <v>266320</v>
      </c>
      <c r="Z1161" s="1"/>
      <c r="AE1161" s="1" t="str">
        <f t="shared" si="256"/>
        <v/>
      </c>
      <c r="AF1161">
        <v>266320</v>
      </c>
      <c r="AG1161" s="1"/>
      <c r="AL1161" s="1" t="str">
        <f t="shared" si="257"/>
        <v/>
      </c>
      <c r="AM1161">
        <v>266320</v>
      </c>
      <c r="AN1161" s="1"/>
      <c r="AS1161" s="1" t="str">
        <f t="shared" si="258"/>
        <v/>
      </c>
      <c r="AT1161">
        <v>266320</v>
      </c>
      <c r="AU1161" s="1"/>
      <c r="AZ1161" s="1" t="str">
        <f t="shared" si="259"/>
        <v/>
      </c>
      <c r="BA1161">
        <v>266320</v>
      </c>
      <c r="BB1161" s="1"/>
      <c r="BG1161" s="1" t="str">
        <f t="shared" si="260"/>
        <v/>
      </c>
      <c r="BH1161">
        <v>266320</v>
      </c>
      <c r="BI1161" s="1">
        <v>0</v>
      </c>
      <c r="BN1161" s="1" t="str">
        <f t="shared" si="261"/>
        <v/>
      </c>
      <c r="BO1161">
        <v>266320</v>
      </c>
      <c r="BP1161" s="1">
        <v>0</v>
      </c>
      <c r="BU1161" s="1" t="str">
        <f t="shared" si="262"/>
        <v/>
      </c>
      <c r="BV1161">
        <v>266320</v>
      </c>
      <c r="BW1161" s="1">
        <v>0</v>
      </c>
      <c r="CB1161" s="1" t="str">
        <f t="shared" si="263"/>
        <v/>
      </c>
      <c r="CC1161">
        <v>266320</v>
      </c>
      <c r="CD1161" s="1">
        <v>0</v>
      </c>
      <c r="CI1161" s="1" t="str">
        <f t="shared" si="264"/>
        <v/>
      </c>
      <c r="CJ1161">
        <v>266320</v>
      </c>
      <c r="CK1161" s="1">
        <v>0</v>
      </c>
      <c r="CP1161" s="1" t="str">
        <f t="shared" si="265"/>
        <v/>
      </c>
      <c r="CQ1161">
        <v>266320</v>
      </c>
      <c r="CR1161" s="1">
        <v>0</v>
      </c>
    </row>
    <row r="1162" spans="1:96" x14ac:dyDescent="0.25">
      <c r="A1162">
        <v>266321</v>
      </c>
      <c r="C1162" s="1" t="str">
        <f t="shared" si="253"/>
        <v/>
      </c>
      <c r="D1162">
        <v>266321</v>
      </c>
      <c r="E1162">
        <v>1</v>
      </c>
      <c r="J1162" s="1" t="str">
        <f t="shared" si="252"/>
        <v/>
      </c>
      <c r="K1162">
        <v>266321</v>
      </c>
      <c r="L1162">
        <v>1</v>
      </c>
      <c r="Q1162" s="1" t="str">
        <f t="shared" si="254"/>
        <v/>
      </c>
      <c r="R1162">
        <v>266321</v>
      </c>
      <c r="S1162">
        <v>1</v>
      </c>
      <c r="X1162" s="1" t="str">
        <f t="shared" si="255"/>
        <v/>
      </c>
      <c r="Y1162">
        <v>266321</v>
      </c>
      <c r="Z1162" s="1"/>
      <c r="AE1162" s="1" t="str">
        <f t="shared" si="256"/>
        <v/>
      </c>
      <c r="AF1162">
        <v>266321</v>
      </c>
      <c r="AG1162" s="1"/>
      <c r="AH1162">
        <v>266321</v>
      </c>
      <c r="AI1162">
        <v>1</v>
      </c>
      <c r="AL1162" s="1" t="str">
        <f t="shared" si="257"/>
        <v/>
      </c>
      <c r="AM1162">
        <v>266321</v>
      </c>
      <c r="AN1162" s="1"/>
      <c r="AS1162" s="1" t="str">
        <f t="shared" si="258"/>
        <v/>
      </c>
      <c r="AT1162">
        <v>266321</v>
      </c>
      <c r="AU1162" s="1"/>
      <c r="AZ1162" s="1" t="str">
        <f t="shared" si="259"/>
        <v/>
      </c>
      <c r="BA1162">
        <v>266321</v>
      </c>
      <c r="BB1162" s="1"/>
      <c r="BG1162" s="1" t="str">
        <f t="shared" si="260"/>
        <v/>
      </c>
      <c r="BH1162">
        <v>266321</v>
      </c>
      <c r="BI1162" s="1">
        <v>0</v>
      </c>
      <c r="BN1162" s="1" t="str">
        <f t="shared" si="261"/>
        <v/>
      </c>
      <c r="BO1162">
        <v>266321</v>
      </c>
      <c r="BP1162" s="1">
        <v>0</v>
      </c>
      <c r="BU1162" s="1" t="str">
        <f t="shared" si="262"/>
        <v/>
      </c>
      <c r="BV1162">
        <v>266321</v>
      </c>
      <c r="BW1162" s="1">
        <v>0</v>
      </c>
      <c r="CB1162" s="1" t="str">
        <f t="shared" si="263"/>
        <v/>
      </c>
      <c r="CC1162">
        <v>266321</v>
      </c>
      <c r="CD1162" s="1">
        <v>0</v>
      </c>
      <c r="CI1162" s="1" t="str">
        <f t="shared" si="264"/>
        <v/>
      </c>
      <c r="CJ1162">
        <v>266321</v>
      </c>
      <c r="CK1162" s="1">
        <v>0</v>
      </c>
      <c r="CP1162" s="1" t="str">
        <f t="shared" si="265"/>
        <v/>
      </c>
      <c r="CQ1162">
        <v>266321</v>
      </c>
      <c r="CR1162" s="1">
        <v>0</v>
      </c>
    </row>
    <row r="1163" spans="1:96" x14ac:dyDescent="0.25">
      <c r="A1163">
        <v>266322</v>
      </c>
      <c r="C1163" s="1" t="str">
        <f t="shared" si="253"/>
        <v/>
      </c>
      <c r="D1163">
        <v>266322</v>
      </c>
      <c r="E1163">
        <v>1</v>
      </c>
      <c r="J1163" s="1" t="str">
        <f t="shared" si="252"/>
        <v/>
      </c>
      <c r="K1163">
        <v>266322</v>
      </c>
      <c r="L1163">
        <v>1</v>
      </c>
      <c r="Q1163" s="1" t="str">
        <f t="shared" si="254"/>
        <v/>
      </c>
      <c r="R1163">
        <v>266322</v>
      </c>
      <c r="S1163">
        <v>1</v>
      </c>
      <c r="X1163" s="1" t="str">
        <f t="shared" si="255"/>
        <v/>
      </c>
      <c r="Y1163">
        <v>266322</v>
      </c>
      <c r="Z1163" s="1"/>
      <c r="AE1163" s="1" t="str">
        <f t="shared" si="256"/>
        <v/>
      </c>
      <c r="AF1163">
        <v>266322</v>
      </c>
      <c r="AG1163" s="1"/>
      <c r="AL1163" s="1" t="str">
        <f t="shared" si="257"/>
        <v/>
      </c>
      <c r="AM1163">
        <v>266322</v>
      </c>
      <c r="AN1163" s="1"/>
      <c r="AS1163" s="1" t="str">
        <f t="shared" si="258"/>
        <v/>
      </c>
      <c r="AT1163">
        <v>266322</v>
      </c>
      <c r="AU1163" s="1"/>
      <c r="AZ1163" s="1" t="str">
        <f t="shared" si="259"/>
        <v/>
      </c>
      <c r="BA1163">
        <v>266322</v>
      </c>
      <c r="BB1163" s="1"/>
      <c r="BG1163" s="1" t="str">
        <f t="shared" si="260"/>
        <v/>
      </c>
      <c r="BH1163">
        <v>266322</v>
      </c>
      <c r="BI1163" s="1">
        <v>1</v>
      </c>
      <c r="BN1163" s="1" t="str">
        <f t="shared" si="261"/>
        <v/>
      </c>
      <c r="BO1163">
        <v>266322</v>
      </c>
      <c r="BP1163" s="1">
        <v>1</v>
      </c>
      <c r="BU1163" s="1" t="str">
        <f t="shared" si="262"/>
        <v/>
      </c>
      <c r="BV1163">
        <v>266322</v>
      </c>
      <c r="BW1163" s="1">
        <v>1</v>
      </c>
      <c r="CB1163" s="1" t="str">
        <f t="shared" si="263"/>
        <v/>
      </c>
      <c r="CC1163">
        <v>266322</v>
      </c>
      <c r="CD1163" s="1">
        <v>1</v>
      </c>
      <c r="CI1163" s="1" t="str">
        <f t="shared" si="264"/>
        <v/>
      </c>
      <c r="CJ1163">
        <v>266322</v>
      </c>
      <c r="CK1163" s="1">
        <v>1</v>
      </c>
      <c r="CP1163" s="1" t="str">
        <f t="shared" si="265"/>
        <v/>
      </c>
      <c r="CQ1163">
        <v>266322</v>
      </c>
      <c r="CR1163" s="1">
        <v>1</v>
      </c>
    </row>
    <row r="1164" spans="1:96" x14ac:dyDescent="0.25">
      <c r="A1164">
        <v>266323</v>
      </c>
      <c r="C1164" s="1" t="str">
        <f t="shared" si="253"/>
        <v/>
      </c>
      <c r="D1164">
        <v>266323</v>
      </c>
      <c r="E1164">
        <v>1</v>
      </c>
      <c r="J1164" s="1" t="str">
        <f t="shared" si="252"/>
        <v/>
      </c>
      <c r="K1164">
        <v>266323</v>
      </c>
      <c r="L1164">
        <v>1</v>
      </c>
      <c r="Q1164" s="1" t="str">
        <f t="shared" si="254"/>
        <v/>
      </c>
      <c r="R1164">
        <v>266323</v>
      </c>
      <c r="S1164">
        <v>1</v>
      </c>
      <c r="X1164" s="1" t="str">
        <f t="shared" si="255"/>
        <v/>
      </c>
      <c r="Y1164">
        <v>266323</v>
      </c>
      <c r="Z1164" s="1"/>
      <c r="AE1164" s="1" t="str">
        <f t="shared" si="256"/>
        <v/>
      </c>
      <c r="AF1164">
        <v>266323</v>
      </c>
      <c r="AG1164" s="1"/>
      <c r="AL1164" s="1" t="str">
        <f t="shared" si="257"/>
        <v/>
      </c>
      <c r="AM1164">
        <v>266323</v>
      </c>
      <c r="AN1164" s="1"/>
      <c r="AS1164" s="1" t="str">
        <f t="shared" si="258"/>
        <v/>
      </c>
      <c r="AT1164">
        <v>266323</v>
      </c>
      <c r="AU1164" s="1"/>
      <c r="AZ1164" s="1" t="str">
        <f t="shared" si="259"/>
        <v/>
      </c>
      <c r="BA1164">
        <v>266323</v>
      </c>
      <c r="BB1164" s="1"/>
      <c r="BG1164" s="1" t="str">
        <f t="shared" si="260"/>
        <v/>
      </c>
      <c r="BH1164">
        <v>266323</v>
      </c>
      <c r="BI1164" s="1">
        <v>1</v>
      </c>
      <c r="BN1164" s="1" t="str">
        <f t="shared" si="261"/>
        <v/>
      </c>
      <c r="BO1164">
        <v>266323</v>
      </c>
      <c r="BP1164" s="1">
        <v>1</v>
      </c>
      <c r="BU1164" s="1" t="str">
        <f t="shared" si="262"/>
        <v/>
      </c>
      <c r="BV1164">
        <v>266323</v>
      </c>
      <c r="BW1164" s="1">
        <v>1</v>
      </c>
      <c r="BX1164">
        <v>266323</v>
      </c>
      <c r="BY1164">
        <v>1</v>
      </c>
      <c r="CB1164" s="1" t="str">
        <f t="shared" si="263"/>
        <v/>
      </c>
      <c r="CC1164">
        <v>266323</v>
      </c>
      <c r="CD1164" s="1">
        <v>0</v>
      </c>
      <c r="CI1164" s="1" t="str">
        <f t="shared" si="264"/>
        <v/>
      </c>
      <c r="CJ1164">
        <v>266323</v>
      </c>
      <c r="CK1164" s="1">
        <v>0</v>
      </c>
      <c r="CP1164" s="1" t="str">
        <f t="shared" si="265"/>
        <v/>
      </c>
      <c r="CQ1164">
        <v>266323</v>
      </c>
      <c r="CR1164" s="1">
        <v>0</v>
      </c>
    </row>
    <row r="1165" spans="1:96" x14ac:dyDescent="0.25">
      <c r="A1165">
        <v>266324</v>
      </c>
      <c r="C1165" s="1" t="str">
        <f t="shared" si="253"/>
        <v/>
      </c>
      <c r="D1165">
        <v>266324</v>
      </c>
      <c r="E1165">
        <v>1</v>
      </c>
      <c r="J1165" s="1" t="str">
        <f t="shared" si="252"/>
        <v/>
      </c>
      <c r="K1165">
        <v>266324</v>
      </c>
      <c r="L1165">
        <v>1</v>
      </c>
      <c r="Q1165" s="1" t="str">
        <f t="shared" si="254"/>
        <v/>
      </c>
      <c r="R1165">
        <v>266324</v>
      </c>
      <c r="S1165">
        <v>1</v>
      </c>
      <c r="X1165" s="1" t="str">
        <f t="shared" si="255"/>
        <v/>
      </c>
      <c r="Y1165">
        <v>266324</v>
      </c>
      <c r="Z1165" s="1"/>
      <c r="AE1165" s="1" t="str">
        <f t="shared" si="256"/>
        <v/>
      </c>
      <c r="AF1165">
        <v>266324</v>
      </c>
      <c r="AG1165" s="1"/>
      <c r="AL1165" s="1" t="str">
        <f t="shared" si="257"/>
        <v/>
      </c>
      <c r="AM1165">
        <v>266324</v>
      </c>
      <c r="AN1165" s="1"/>
      <c r="AS1165" s="1" t="str">
        <f t="shared" si="258"/>
        <v/>
      </c>
      <c r="AT1165">
        <v>266324</v>
      </c>
      <c r="AU1165" s="1"/>
      <c r="AZ1165" s="1" t="str">
        <f t="shared" si="259"/>
        <v/>
      </c>
      <c r="BA1165">
        <v>266324</v>
      </c>
      <c r="BB1165" s="1"/>
      <c r="BG1165" s="1" t="str">
        <f t="shared" si="260"/>
        <v/>
      </c>
      <c r="BH1165">
        <v>266324</v>
      </c>
      <c r="BI1165" s="1">
        <v>1</v>
      </c>
      <c r="BN1165" s="1" t="str">
        <f t="shared" si="261"/>
        <v/>
      </c>
      <c r="BO1165">
        <v>266324</v>
      </c>
      <c r="BP1165" s="1">
        <v>1</v>
      </c>
      <c r="BU1165" s="1" t="str">
        <f t="shared" si="262"/>
        <v/>
      </c>
      <c r="BV1165">
        <v>266324</v>
      </c>
      <c r="BW1165" s="1">
        <v>1</v>
      </c>
      <c r="CB1165" s="1" t="str">
        <f t="shared" si="263"/>
        <v/>
      </c>
      <c r="CC1165">
        <v>266324</v>
      </c>
      <c r="CD1165" s="1">
        <v>1</v>
      </c>
      <c r="CI1165" s="1" t="str">
        <f t="shared" si="264"/>
        <v/>
      </c>
      <c r="CJ1165">
        <v>266324</v>
      </c>
      <c r="CK1165" s="1">
        <v>1</v>
      </c>
      <c r="CP1165" s="1" t="str">
        <f t="shared" si="265"/>
        <v/>
      </c>
      <c r="CQ1165">
        <v>266324</v>
      </c>
      <c r="CR1165" s="1">
        <v>1</v>
      </c>
    </row>
    <row r="1166" spans="1:96" x14ac:dyDescent="0.25">
      <c r="A1166">
        <v>266325</v>
      </c>
      <c r="C1166" s="1" t="str">
        <f t="shared" si="253"/>
        <v/>
      </c>
      <c r="D1166">
        <v>266325</v>
      </c>
      <c r="J1166" s="1" t="str">
        <f t="shared" si="252"/>
        <v/>
      </c>
      <c r="K1166">
        <v>266325</v>
      </c>
      <c r="L1166">
        <v>0</v>
      </c>
      <c r="Q1166" s="1" t="str">
        <f t="shared" si="254"/>
        <v/>
      </c>
      <c r="R1166">
        <v>266325</v>
      </c>
      <c r="S1166">
        <v>0</v>
      </c>
      <c r="X1166" s="1" t="str">
        <f t="shared" si="255"/>
        <v/>
      </c>
      <c r="Y1166">
        <v>266325</v>
      </c>
      <c r="Z1166" s="1"/>
      <c r="AE1166" s="1" t="str">
        <f t="shared" si="256"/>
        <v/>
      </c>
      <c r="AF1166">
        <v>266325</v>
      </c>
      <c r="AG1166" s="1"/>
      <c r="AL1166" s="1" t="str">
        <f t="shared" si="257"/>
        <v/>
      </c>
      <c r="AM1166">
        <v>266325</v>
      </c>
      <c r="AN1166" s="1"/>
      <c r="AS1166" s="1" t="str">
        <f t="shared" si="258"/>
        <v/>
      </c>
      <c r="AT1166">
        <v>266325</v>
      </c>
      <c r="AU1166" s="1"/>
      <c r="AZ1166" s="1" t="str">
        <f t="shared" si="259"/>
        <v/>
      </c>
      <c r="BA1166">
        <v>266325</v>
      </c>
      <c r="BB1166" s="1"/>
      <c r="BG1166" s="1" t="str">
        <f t="shared" si="260"/>
        <v/>
      </c>
      <c r="BH1166">
        <v>266325</v>
      </c>
      <c r="BI1166" s="1">
        <v>0</v>
      </c>
      <c r="BN1166" s="1" t="str">
        <f t="shared" si="261"/>
        <v/>
      </c>
      <c r="BO1166">
        <v>266325</v>
      </c>
      <c r="BP1166" s="1">
        <v>0</v>
      </c>
      <c r="BU1166" s="1" t="str">
        <f t="shared" si="262"/>
        <v/>
      </c>
      <c r="BV1166">
        <v>266325</v>
      </c>
      <c r="BW1166" s="1">
        <v>0</v>
      </c>
      <c r="CB1166" s="1" t="str">
        <f t="shared" si="263"/>
        <v/>
      </c>
      <c r="CC1166">
        <v>266325</v>
      </c>
      <c r="CD1166" s="1">
        <v>0</v>
      </c>
      <c r="CI1166" s="1" t="str">
        <f t="shared" si="264"/>
        <v/>
      </c>
      <c r="CJ1166">
        <v>266325</v>
      </c>
      <c r="CK1166" s="1">
        <v>0</v>
      </c>
      <c r="CP1166" s="1" t="str">
        <f t="shared" si="265"/>
        <v/>
      </c>
      <c r="CQ1166">
        <v>266325</v>
      </c>
      <c r="CR1166" s="1">
        <v>0</v>
      </c>
    </row>
    <row r="1167" spans="1:96" x14ac:dyDescent="0.25">
      <c r="A1167">
        <v>266326</v>
      </c>
      <c r="C1167" s="1" t="str">
        <f t="shared" si="253"/>
        <v/>
      </c>
      <c r="D1167">
        <v>266326</v>
      </c>
      <c r="E1167">
        <v>1</v>
      </c>
      <c r="J1167" s="1" t="str">
        <f t="shared" si="252"/>
        <v/>
      </c>
      <c r="K1167">
        <v>266326</v>
      </c>
      <c r="L1167">
        <v>1</v>
      </c>
      <c r="Q1167" s="1" t="str">
        <f t="shared" si="254"/>
        <v/>
      </c>
      <c r="R1167">
        <v>266326</v>
      </c>
      <c r="S1167">
        <v>1</v>
      </c>
      <c r="X1167" s="1" t="str">
        <f t="shared" si="255"/>
        <v/>
      </c>
      <c r="Y1167">
        <v>266326</v>
      </c>
      <c r="Z1167" s="1"/>
      <c r="AE1167" s="1" t="str">
        <f t="shared" si="256"/>
        <v/>
      </c>
      <c r="AF1167">
        <v>266326</v>
      </c>
      <c r="AG1167" s="1"/>
      <c r="AL1167" s="1" t="str">
        <f t="shared" si="257"/>
        <v/>
      </c>
      <c r="AM1167">
        <v>266326</v>
      </c>
      <c r="AN1167" s="1"/>
      <c r="AS1167" s="1" t="str">
        <f t="shared" si="258"/>
        <v/>
      </c>
      <c r="AT1167">
        <v>266326</v>
      </c>
      <c r="AU1167" s="1"/>
      <c r="AZ1167" s="1" t="str">
        <f t="shared" si="259"/>
        <v/>
      </c>
      <c r="BA1167">
        <v>266326</v>
      </c>
      <c r="BB1167" s="1"/>
      <c r="BG1167" s="1" t="str">
        <f t="shared" si="260"/>
        <v/>
      </c>
      <c r="BH1167">
        <v>266326</v>
      </c>
      <c r="BI1167" s="1">
        <v>1</v>
      </c>
      <c r="BN1167" s="1" t="str">
        <f t="shared" si="261"/>
        <v/>
      </c>
      <c r="BO1167">
        <v>266326</v>
      </c>
      <c r="BP1167" s="1">
        <v>1</v>
      </c>
      <c r="BU1167" s="1" t="str">
        <f t="shared" si="262"/>
        <v/>
      </c>
      <c r="BV1167">
        <v>266326</v>
      </c>
      <c r="BW1167" s="1">
        <v>1</v>
      </c>
      <c r="CB1167" s="1" t="str">
        <f t="shared" si="263"/>
        <v/>
      </c>
      <c r="CC1167">
        <v>266326</v>
      </c>
      <c r="CD1167" s="1">
        <v>1</v>
      </c>
      <c r="CI1167" s="1" t="str">
        <f t="shared" si="264"/>
        <v/>
      </c>
      <c r="CJ1167">
        <v>266326</v>
      </c>
      <c r="CK1167" s="1">
        <v>1</v>
      </c>
      <c r="CP1167" s="1" t="str">
        <f t="shared" si="265"/>
        <v/>
      </c>
      <c r="CQ1167">
        <v>266326</v>
      </c>
      <c r="CR1167" s="1">
        <v>1</v>
      </c>
    </row>
    <row r="1168" spans="1:96" x14ac:dyDescent="0.25">
      <c r="A1168">
        <v>266327</v>
      </c>
      <c r="C1168" s="1" t="str">
        <f t="shared" si="253"/>
        <v/>
      </c>
      <c r="D1168">
        <v>266327</v>
      </c>
      <c r="J1168" s="1" t="str">
        <f t="shared" si="252"/>
        <v/>
      </c>
      <c r="K1168">
        <v>266327</v>
      </c>
      <c r="L1168">
        <v>0</v>
      </c>
      <c r="Q1168" s="1" t="str">
        <f t="shared" si="254"/>
        <v/>
      </c>
      <c r="R1168">
        <v>266327</v>
      </c>
      <c r="S1168">
        <v>0</v>
      </c>
      <c r="X1168" s="1" t="str">
        <f t="shared" si="255"/>
        <v/>
      </c>
      <c r="Y1168">
        <v>266327</v>
      </c>
      <c r="Z1168" s="1"/>
      <c r="AE1168" s="1" t="str">
        <f t="shared" si="256"/>
        <v/>
      </c>
      <c r="AF1168">
        <v>266327</v>
      </c>
      <c r="AG1168" s="1"/>
      <c r="AL1168" s="1" t="str">
        <f t="shared" si="257"/>
        <v/>
      </c>
      <c r="AM1168">
        <v>266327</v>
      </c>
      <c r="AN1168" s="1"/>
      <c r="AS1168" s="1" t="str">
        <f t="shared" si="258"/>
        <v/>
      </c>
      <c r="AT1168">
        <v>266327</v>
      </c>
      <c r="AU1168" s="1"/>
      <c r="AZ1168" s="1" t="str">
        <f t="shared" si="259"/>
        <v/>
      </c>
      <c r="BA1168">
        <v>266327</v>
      </c>
      <c r="BB1168" s="1"/>
      <c r="BG1168" s="1" t="str">
        <f t="shared" si="260"/>
        <v/>
      </c>
      <c r="BH1168">
        <v>266327</v>
      </c>
      <c r="BI1168" s="1">
        <v>0</v>
      </c>
      <c r="BN1168" s="1" t="str">
        <f t="shared" si="261"/>
        <v/>
      </c>
      <c r="BO1168">
        <v>266327</v>
      </c>
      <c r="BP1168" s="1">
        <v>0</v>
      </c>
      <c r="BU1168" s="1" t="str">
        <f t="shared" si="262"/>
        <v/>
      </c>
      <c r="BV1168">
        <v>266327</v>
      </c>
      <c r="BW1168" s="1">
        <v>0</v>
      </c>
      <c r="CB1168" s="1" t="str">
        <f t="shared" si="263"/>
        <v/>
      </c>
      <c r="CC1168">
        <v>266327</v>
      </c>
      <c r="CD1168" s="1">
        <v>0</v>
      </c>
      <c r="CI1168" s="1" t="str">
        <f t="shared" si="264"/>
        <v/>
      </c>
      <c r="CJ1168">
        <v>266327</v>
      </c>
      <c r="CK1168" s="1">
        <v>0</v>
      </c>
      <c r="CP1168" s="1" t="str">
        <f t="shared" si="265"/>
        <v/>
      </c>
      <c r="CQ1168">
        <v>266327</v>
      </c>
      <c r="CR1168" s="1">
        <v>0</v>
      </c>
    </row>
    <row r="1169" spans="1:96" x14ac:dyDescent="0.25">
      <c r="A1169">
        <v>266328</v>
      </c>
      <c r="C1169" s="1" t="str">
        <f t="shared" si="253"/>
        <v/>
      </c>
      <c r="D1169">
        <v>266328</v>
      </c>
      <c r="E1169">
        <v>1</v>
      </c>
      <c r="J1169" s="1" t="str">
        <f t="shared" ref="J1169:J1232" si="266">IF(M1169="","",IF(M1169=A1169,"","X"))</f>
        <v/>
      </c>
      <c r="K1169">
        <v>266328</v>
      </c>
      <c r="L1169">
        <v>1</v>
      </c>
      <c r="Q1169" s="1" t="str">
        <f t="shared" si="254"/>
        <v/>
      </c>
      <c r="R1169">
        <v>266328</v>
      </c>
      <c r="S1169">
        <v>1</v>
      </c>
      <c r="X1169" s="1" t="str">
        <f t="shared" si="255"/>
        <v/>
      </c>
      <c r="Y1169">
        <v>266328</v>
      </c>
      <c r="Z1169" s="1"/>
      <c r="AE1169" s="1" t="str">
        <f t="shared" si="256"/>
        <v/>
      </c>
      <c r="AF1169">
        <v>266328</v>
      </c>
      <c r="AG1169" s="1"/>
      <c r="AL1169" s="1" t="str">
        <f t="shared" si="257"/>
        <v/>
      </c>
      <c r="AM1169">
        <v>266328</v>
      </c>
      <c r="AN1169" s="1"/>
      <c r="AO1169">
        <v>266328</v>
      </c>
      <c r="AP1169">
        <v>1</v>
      </c>
      <c r="AS1169" s="1" t="str">
        <f t="shared" si="258"/>
        <v/>
      </c>
      <c r="AT1169">
        <v>266328</v>
      </c>
      <c r="AU1169" s="1"/>
      <c r="AZ1169" s="1" t="str">
        <f t="shared" si="259"/>
        <v/>
      </c>
      <c r="BA1169">
        <v>266328</v>
      </c>
      <c r="BB1169" s="1"/>
      <c r="BG1169" s="1" t="str">
        <f t="shared" si="260"/>
        <v/>
      </c>
      <c r="BH1169">
        <v>266328</v>
      </c>
      <c r="BI1169" s="1">
        <v>0</v>
      </c>
      <c r="BN1169" s="1" t="str">
        <f t="shared" si="261"/>
        <v/>
      </c>
      <c r="BO1169">
        <v>266328</v>
      </c>
      <c r="BP1169" s="1">
        <v>0</v>
      </c>
      <c r="BU1169" s="1" t="str">
        <f t="shared" si="262"/>
        <v/>
      </c>
      <c r="BV1169">
        <v>266328</v>
      </c>
      <c r="BW1169" s="1">
        <v>0</v>
      </c>
      <c r="CB1169" s="1" t="str">
        <f t="shared" si="263"/>
        <v/>
      </c>
      <c r="CC1169">
        <v>266328</v>
      </c>
      <c r="CD1169" s="1">
        <v>0</v>
      </c>
      <c r="CI1169" s="1" t="str">
        <f t="shared" si="264"/>
        <v/>
      </c>
      <c r="CJ1169">
        <v>266328</v>
      </c>
      <c r="CK1169" s="1">
        <v>0</v>
      </c>
      <c r="CP1169" s="1" t="str">
        <f t="shared" si="265"/>
        <v/>
      </c>
      <c r="CQ1169">
        <v>266328</v>
      </c>
      <c r="CR1169" s="1">
        <v>0</v>
      </c>
    </row>
    <row r="1170" spans="1:96" x14ac:dyDescent="0.25">
      <c r="A1170">
        <v>266329</v>
      </c>
      <c r="C1170" s="1" t="str">
        <f t="shared" si="253"/>
        <v/>
      </c>
      <c r="D1170">
        <v>266329</v>
      </c>
      <c r="E1170">
        <v>1</v>
      </c>
      <c r="J1170" s="1" t="str">
        <f t="shared" si="266"/>
        <v/>
      </c>
      <c r="K1170">
        <v>266329</v>
      </c>
      <c r="L1170">
        <v>1</v>
      </c>
      <c r="Q1170" s="1" t="str">
        <f t="shared" si="254"/>
        <v/>
      </c>
      <c r="R1170">
        <v>266329</v>
      </c>
      <c r="S1170">
        <v>1</v>
      </c>
      <c r="X1170" s="1" t="str">
        <f t="shared" si="255"/>
        <v/>
      </c>
      <c r="Y1170">
        <v>266329</v>
      </c>
      <c r="Z1170" s="1"/>
      <c r="AE1170" s="1" t="str">
        <f t="shared" si="256"/>
        <v/>
      </c>
      <c r="AF1170">
        <v>266329</v>
      </c>
      <c r="AG1170" s="1"/>
      <c r="AL1170" s="1" t="str">
        <f t="shared" si="257"/>
        <v/>
      </c>
      <c r="AM1170">
        <v>266329</v>
      </c>
      <c r="AN1170" s="1"/>
      <c r="AS1170" s="1" t="str">
        <f t="shared" si="258"/>
        <v/>
      </c>
      <c r="AT1170">
        <v>266329</v>
      </c>
      <c r="AU1170" s="1"/>
      <c r="AZ1170" s="1" t="str">
        <f t="shared" si="259"/>
        <v/>
      </c>
      <c r="BA1170">
        <v>266329</v>
      </c>
      <c r="BB1170" s="1"/>
      <c r="BG1170" s="1" t="str">
        <f t="shared" si="260"/>
        <v/>
      </c>
      <c r="BH1170">
        <v>266329</v>
      </c>
      <c r="BI1170" s="1">
        <v>1</v>
      </c>
      <c r="BN1170" s="1" t="str">
        <f t="shared" si="261"/>
        <v/>
      </c>
      <c r="BO1170">
        <v>266329</v>
      </c>
      <c r="BP1170" s="1">
        <v>1</v>
      </c>
      <c r="BU1170" s="1" t="str">
        <f t="shared" si="262"/>
        <v/>
      </c>
      <c r="BV1170">
        <v>266329</v>
      </c>
      <c r="BW1170" s="1">
        <v>1</v>
      </c>
      <c r="CB1170" s="1" t="str">
        <f t="shared" si="263"/>
        <v/>
      </c>
      <c r="CC1170">
        <v>266329</v>
      </c>
      <c r="CD1170" s="1">
        <v>1</v>
      </c>
      <c r="CI1170" s="1" t="str">
        <f t="shared" si="264"/>
        <v/>
      </c>
      <c r="CJ1170">
        <v>266329</v>
      </c>
      <c r="CK1170" s="1">
        <v>1</v>
      </c>
      <c r="CP1170" s="1" t="str">
        <f t="shared" si="265"/>
        <v/>
      </c>
      <c r="CQ1170">
        <v>266329</v>
      </c>
      <c r="CR1170" s="1">
        <v>1</v>
      </c>
    </row>
    <row r="1171" spans="1:96" x14ac:dyDescent="0.25">
      <c r="A1171">
        <v>266330</v>
      </c>
      <c r="C1171" s="1" t="str">
        <f t="shared" si="253"/>
        <v/>
      </c>
      <c r="D1171">
        <v>266330</v>
      </c>
      <c r="J1171" s="1" t="str">
        <f t="shared" si="266"/>
        <v/>
      </c>
      <c r="K1171">
        <v>266330</v>
      </c>
      <c r="L1171">
        <v>0</v>
      </c>
      <c r="Q1171" s="1" t="str">
        <f t="shared" si="254"/>
        <v/>
      </c>
      <c r="R1171">
        <v>266330</v>
      </c>
      <c r="S1171">
        <v>0</v>
      </c>
      <c r="X1171" s="1" t="str">
        <f t="shared" si="255"/>
        <v/>
      </c>
      <c r="Y1171">
        <v>266330</v>
      </c>
      <c r="Z1171" s="1"/>
      <c r="AE1171" s="1" t="str">
        <f t="shared" si="256"/>
        <v/>
      </c>
      <c r="AF1171">
        <v>266330</v>
      </c>
      <c r="AG1171" s="1"/>
      <c r="AL1171" s="1" t="str">
        <f t="shared" si="257"/>
        <v/>
      </c>
      <c r="AM1171">
        <v>266330</v>
      </c>
      <c r="AN1171" s="1"/>
      <c r="AS1171" s="1" t="str">
        <f t="shared" si="258"/>
        <v/>
      </c>
      <c r="AT1171">
        <v>266330</v>
      </c>
      <c r="AU1171" s="1"/>
      <c r="AZ1171" s="1" t="str">
        <f t="shared" si="259"/>
        <v/>
      </c>
      <c r="BA1171">
        <v>266330</v>
      </c>
      <c r="BB1171" s="1"/>
      <c r="BG1171" s="1" t="str">
        <f t="shared" si="260"/>
        <v/>
      </c>
      <c r="BH1171">
        <v>266330</v>
      </c>
      <c r="BI1171" s="1">
        <v>0</v>
      </c>
      <c r="BN1171" s="1" t="str">
        <f t="shared" si="261"/>
        <v/>
      </c>
      <c r="BO1171">
        <v>266330</v>
      </c>
      <c r="BP1171" s="1">
        <v>0</v>
      </c>
      <c r="BU1171" s="1" t="str">
        <f t="shared" si="262"/>
        <v/>
      </c>
      <c r="BV1171">
        <v>266330</v>
      </c>
      <c r="BW1171" s="1">
        <v>0</v>
      </c>
      <c r="CB1171" s="1" t="str">
        <f t="shared" si="263"/>
        <v/>
      </c>
      <c r="CC1171">
        <v>266330</v>
      </c>
      <c r="CD1171" s="1">
        <v>0</v>
      </c>
      <c r="CI1171" s="1" t="str">
        <f t="shared" si="264"/>
        <v/>
      </c>
      <c r="CJ1171">
        <v>266330</v>
      </c>
      <c r="CK1171" s="1">
        <v>0</v>
      </c>
      <c r="CP1171" s="1" t="str">
        <f t="shared" si="265"/>
        <v/>
      </c>
      <c r="CQ1171">
        <v>266330</v>
      </c>
      <c r="CR1171" s="1">
        <v>0</v>
      </c>
    </row>
    <row r="1172" spans="1:96" x14ac:dyDescent="0.25">
      <c r="A1172">
        <v>266331</v>
      </c>
      <c r="C1172" s="1" t="str">
        <f t="shared" si="253"/>
        <v/>
      </c>
      <c r="D1172">
        <v>266331</v>
      </c>
      <c r="E1172">
        <v>1</v>
      </c>
      <c r="J1172" s="1" t="str">
        <f t="shared" si="266"/>
        <v/>
      </c>
      <c r="K1172">
        <v>266331</v>
      </c>
      <c r="L1172">
        <v>1</v>
      </c>
      <c r="Q1172" s="1" t="str">
        <f t="shared" si="254"/>
        <v/>
      </c>
      <c r="R1172">
        <v>266331</v>
      </c>
      <c r="S1172">
        <v>1</v>
      </c>
      <c r="X1172" s="1" t="str">
        <f t="shared" si="255"/>
        <v/>
      </c>
      <c r="Y1172">
        <v>266331</v>
      </c>
      <c r="Z1172" s="1"/>
      <c r="AE1172" s="1" t="str">
        <f t="shared" si="256"/>
        <v/>
      </c>
      <c r="AF1172">
        <v>266331</v>
      </c>
      <c r="AG1172" s="1"/>
      <c r="AL1172" s="1" t="str">
        <f t="shared" si="257"/>
        <v/>
      </c>
      <c r="AM1172">
        <v>266331</v>
      </c>
      <c r="AN1172" s="1"/>
      <c r="AS1172" s="1" t="str">
        <f t="shared" si="258"/>
        <v/>
      </c>
      <c r="AT1172">
        <v>266331</v>
      </c>
      <c r="AU1172" s="1"/>
      <c r="AZ1172" s="1" t="str">
        <f t="shared" si="259"/>
        <v/>
      </c>
      <c r="BA1172">
        <v>266331</v>
      </c>
      <c r="BB1172" s="1"/>
      <c r="BG1172" s="1" t="str">
        <f t="shared" si="260"/>
        <v/>
      </c>
      <c r="BH1172">
        <v>266331</v>
      </c>
      <c r="BI1172" s="1">
        <v>1</v>
      </c>
      <c r="BN1172" s="1" t="str">
        <f t="shared" si="261"/>
        <v/>
      </c>
      <c r="BO1172">
        <v>266331</v>
      </c>
      <c r="BP1172" s="1">
        <v>1</v>
      </c>
      <c r="BU1172" s="1" t="str">
        <f t="shared" si="262"/>
        <v/>
      </c>
      <c r="BV1172">
        <v>266331</v>
      </c>
      <c r="BW1172" s="1">
        <v>1</v>
      </c>
      <c r="CB1172" s="1" t="str">
        <f t="shared" si="263"/>
        <v/>
      </c>
      <c r="CC1172">
        <v>266331</v>
      </c>
      <c r="CD1172" s="1">
        <v>1</v>
      </c>
      <c r="CI1172" s="1" t="str">
        <f t="shared" si="264"/>
        <v/>
      </c>
      <c r="CJ1172">
        <v>266331</v>
      </c>
      <c r="CK1172" s="1">
        <v>1</v>
      </c>
      <c r="CP1172" s="1" t="str">
        <f t="shared" si="265"/>
        <v/>
      </c>
      <c r="CQ1172">
        <v>266331</v>
      </c>
      <c r="CR1172" s="1">
        <v>1</v>
      </c>
    </row>
    <row r="1173" spans="1:96" x14ac:dyDescent="0.25">
      <c r="A1173">
        <v>266332</v>
      </c>
      <c r="C1173" s="1" t="str">
        <f t="shared" si="253"/>
        <v/>
      </c>
      <c r="D1173">
        <v>266332</v>
      </c>
      <c r="E1173">
        <v>1</v>
      </c>
      <c r="J1173" s="1" t="str">
        <f t="shared" si="266"/>
        <v/>
      </c>
      <c r="K1173">
        <v>266332</v>
      </c>
      <c r="L1173">
        <v>1</v>
      </c>
      <c r="Q1173" s="1" t="str">
        <f t="shared" si="254"/>
        <v/>
      </c>
      <c r="R1173">
        <v>266332</v>
      </c>
      <c r="S1173">
        <v>1</v>
      </c>
      <c r="X1173" s="1" t="str">
        <f t="shared" si="255"/>
        <v/>
      </c>
      <c r="Y1173">
        <v>266332</v>
      </c>
      <c r="Z1173" s="1"/>
      <c r="AE1173" s="1" t="str">
        <f t="shared" si="256"/>
        <v/>
      </c>
      <c r="AF1173">
        <v>266332</v>
      </c>
      <c r="AG1173" s="1"/>
      <c r="AL1173" s="1" t="str">
        <f t="shared" si="257"/>
        <v/>
      </c>
      <c r="AM1173">
        <v>266332</v>
      </c>
      <c r="AN1173" s="1"/>
      <c r="AS1173" s="1" t="str">
        <f t="shared" si="258"/>
        <v/>
      </c>
      <c r="AT1173">
        <v>266332</v>
      </c>
      <c r="AU1173" s="1"/>
      <c r="AZ1173" s="1" t="str">
        <f t="shared" si="259"/>
        <v/>
      </c>
      <c r="BA1173">
        <v>266332</v>
      </c>
      <c r="BB1173" s="1"/>
      <c r="BG1173" s="1" t="str">
        <f t="shared" si="260"/>
        <v/>
      </c>
      <c r="BH1173">
        <v>266332</v>
      </c>
      <c r="BI1173" s="1">
        <v>1</v>
      </c>
      <c r="BN1173" s="1" t="str">
        <f t="shared" si="261"/>
        <v/>
      </c>
      <c r="BO1173">
        <v>266332</v>
      </c>
      <c r="BP1173" s="1">
        <v>1</v>
      </c>
      <c r="BU1173" s="1" t="str">
        <f t="shared" si="262"/>
        <v/>
      </c>
      <c r="BV1173">
        <v>266332</v>
      </c>
      <c r="BW1173" s="1">
        <v>1</v>
      </c>
      <c r="CB1173" s="1" t="str">
        <f t="shared" si="263"/>
        <v/>
      </c>
      <c r="CC1173">
        <v>266332</v>
      </c>
      <c r="CD1173" s="1">
        <v>1</v>
      </c>
      <c r="CI1173" s="1" t="str">
        <f t="shared" si="264"/>
        <v/>
      </c>
      <c r="CJ1173">
        <v>266332</v>
      </c>
      <c r="CK1173" s="1">
        <v>1</v>
      </c>
      <c r="CP1173" s="1" t="str">
        <f t="shared" si="265"/>
        <v/>
      </c>
      <c r="CQ1173">
        <v>266332</v>
      </c>
      <c r="CR1173" s="1">
        <v>1</v>
      </c>
    </row>
    <row r="1174" spans="1:96" x14ac:dyDescent="0.25">
      <c r="A1174">
        <v>266333</v>
      </c>
      <c r="C1174" s="1" t="str">
        <f t="shared" si="253"/>
        <v/>
      </c>
      <c r="D1174">
        <v>266333</v>
      </c>
      <c r="E1174">
        <v>1</v>
      </c>
      <c r="J1174" s="1" t="str">
        <f t="shared" si="266"/>
        <v/>
      </c>
      <c r="K1174">
        <v>266333</v>
      </c>
      <c r="L1174">
        <v>1</v>
      </c>
      <c r="Q1174" s="1" t="str">
        <f t="shared" si="254"/>
        <v/>
      </c>
      <c r="R1174">
        <v>266333</v>
      </c>
      <c r="S1174">
        <v>1</v>
      </c>
      <c r="X1174" s="1" t="str">
        <f t="shared" si="255"/>
        <v/>
      </c>
      <c r="Y1174">
        <v>266333</v>
      </c>
      <c r="Z1174" s="1"/>
      <c r="AE1174" s="1" t="str">
        <f t="shared" si="256"/>
        <v/>
      </c>
      <c r="AF1174">
        <v>266333</v>
      </c>
      <c r="AG1174" s="1"/>
      <c r="AL1174" s="1" t="str">
        <f t="shared" si="257"/>
        <v/>
      </c>
      <c r="AM1174">
        <v>266333</v>
      </c>
      <c r="AN1174" s="1"/>
      <c r="AS1174" s="1" t="str">
        <f t="shared" si="258"/>
        <v/>
      </c>
      <c r="AT1174">
        <v>266333</v>
      </c>
      <c r="AU1174" s="1"/>
      <c r="AZ1174" s="1" t="str">
        <f t="shared" si="259"/>
        <v/>
      </c>
      <c r="BA1174">
        <v>266333</v>
      </c>
      <c r="BB1174" s="1"/>
      <c r="BG1174" s="1" t="str">
        <f t="shared" si="260"/>
        <v/>
      </c>
      <c r="BH1174">
        <v>266333</v>
      </c>
      <c r="BI1174" s="1">
        <v>1</v>
      </c>
      <c r="BN1174" s="1" t="str">
        <f t="shared" si="261"/>
        <v/>
      </c>
      <c r="BO1174">
        <v>266333</v>
      </c>
      <c r="BP1174" s="1">
        <v>1</v>
      </c>
      <c r="BQ1174">
        <v>266333</v>
      </c>
      <c r="BR1174">
        <v>1</v>
      </c>
      <c r="BU1174" s="1" t="str">
        <f t="shared" si="262"/>
        <v/>
      </c>
      <c r="BV1174">
        <v>266333</v>
      </c>
      <c r="BW1174" s="1">
        <v>0</v>
      </c>
      <c r="CB1174" s="1" t="str">
        <f t="shared" si="263"/>
        <v/>
      </c>
      <c r="CC1174">
        <v>266333</v>
      </c>
      <c r="CD1174" s="1">
        <v>0</v>
      </c>
      <c r="CI1174" s="1" t="str">
        <f t="shared" si="264"/>
        <v/>
      </c>
      <c r="CJ1174">
        <v>266333</v>
      </c>
      <c r="CK1174" s="1">
        <v>0</v>
      </c>
      <c r="CP1174" s="1" t="str">
        <f t="shared" si="265"/>
        <v/>
      </c>
      <c r="CQ1174">
        <v>266333</v>
      </c>
      <c r="CR1174" s="1">
        <v>0</v>
      </c>
    </row>
    <row r="1175" spans="1:96" x14ac:dyDescent="0.25">
      <c r="A1175">
        <v>266334</v>
      </c>
      <c r="C1175" s="1" t="str">
        <f t="shared" si="253"/>
        <v/>
      </c>
      <c r="D1175">
        <v>266334</v>
      </c>
      <c r="E1175">
        <v>1</v>
      </c>
      <c r="J1175" s="1" t="str">
        <f t="shared" si="266"/>
        <v/>
      </c>
      <c r="K1175">
        <v>266334</v>
      </c>
      <c r="L1175">
        <v>1</v>
      </c>
      <c r="M1175">
        <v>266334</v>
      </c>
      <c r="N1175">
        <v>1</v>
      </c>
      <c r="Q1175" s="1" t="str">
        <f t="shared" si="254"/>
        <v/>
      </c>
      <c r="R1175">
        <v>266334</v>
      </c>
      <c r="S1175">
        <v>0</v>
      </c>
      <c r="X1175" s="1" t="str">
        <f t="shared" si="255"/>
        <v/>
      </c>
      <c r="Y1175">
        <v>266334</v>
      </c>
      <c r="Z1175" s="1"/>
      <c r="AE1175" s="1" t="str">
        <f t="shared" si="256"/>
        <v/>
      </c>
      <c r="AF1175">
        <v>266334</v>
      </c>
      <c r="AG1175" s="1"/>
      <c r="AL1175" s="1" t="str">
        <f t="shared" si="257"/>
        <v/>
      </c>
      <c r="AM1175">
        <v>266334</v>
      </c>
      <c r="AN1175" s="1"/>
      <c r="AS1175" s="1" t="str">
        <f t="shared" si="258"/>
        <v/>
      </c>
      <c r="AT1175">
        <v>266334</v>
      </c>
      <c r="AU1175" s="1"/>
      <c r="AZ1175" s="1" t="str">
        <f t="shared" si="259"/>
        <v/>
      </c>
      <c r="BA1175">
        <v>266334</v>
      </c>
      <c r="BB1175" s="1"/>
      <c r="BG1175" s="1" t="str">
        <f t="shared" si="260"/>
        <v/>
      </c>
      <c r="BH1175">
        <v>266334</v>
      </c>
      <c r="BI1175" s="1">
        <v>0</v>
      </c>
      <c r="BN1175" s="1" t="str">
        <f t="shared" si="261"/>
        <v/>
      </c>
      <c r="BO1175">
        <v>266334</v>
      </c>
      <c r="BP1175" s="1">
        <v>0</v>
      </c>
      <c r="BU1175" s="1" t="str">
        <f t="shared" si="262"/>
        <v/>
      </c>
      <c r="BV1175">
        <v>266334</v>
      </c>
      <c r="BW1175" s="1">
        <v>0</v>
      </c>
      <c r="CB1175" s="1" t="str">
        <f t="shared" si="263"/>
        <v/>
      </c>
      <c r="CC1175">
        <v>266334</v>
      </c>
      <c r="CD1175" s="1">
        <v>0</v>
      </c>
      <c r="CI1175" s="1" t="str">
        <f t="shared" si="264"/>
        <v/>
      </c>
      <c r="CJ1175">
        <v>266334</v>
      </c>
      <c r="CK1175" s="1">
        <v>0</v>
      </c>
      <c r="CP1175" s="1" t="str">
        <f t="shared" si="265"/>
        <v/>
      </c>
      <c r="CQ1175">
        <v>266334</v>
      </c>
      <c r="CR1175" s="1">
        <v>0</v>
      </c>
    </row>
    <row r="1176" spans="1:96" x14ac:dyDescent="0.25">
      <c r="A1176">
        <v>266335</v>
      </c>
      <c r="C1176" s="1" t="str">
        <f t="shared" si="253"/>
        <v/>
      </c>
      <c r="D1176">
        <v>266335</v>
      </c>
      <c r="E1176">
        <v>1</v>
      </c>
      <c r="J1176" s="1" t="str">
        <f t="shared" si="266"/>
        <v/>
      </c>
      <c r="K1176">
        <v>266335</v>
      </c>
      <c r="L1176">
        <v>1</v>
      </c>
      <c r="Q1176" s="1" t="str">
        <f t="shared" si="254"/>
        <v/>
      </c>
      <c r="R1176">
        <v>266335</v>
      </c>
      <c r="S1176">
        <v>1</v>
      </c>
      <c r="X1176" s="1" t="str">
        <f t="shared" si="255"/>
        <v/>
      </c>
      <c r="Y1176">
        <v>266335</v>
      </c>
      <c r="Z1176" s="1"/>
      <c r="AE1176" s="1" t="str">
        <f t="shared" si="256"/>
        <v/>
      </c>
      <c r="AF1176">
        <v>266335</v>
      </c>
      <c r="AG1176" s="1"/>
      <c r="AL1176" s="1" t="str">
        <f t="shared" si="257"/>
        <v/>
      </c>
      <c r="AM1176">
        <v>266335</v>
      </c>
      <c r="AN1176" s="1"/>
      <c r="AS1176" s="1" t="str">
        <f t="shared" si="258"/>
        <v/>
      </c>
      <c r="AT1176">
        <v>266335</v>
      </c>
      <c r="AU1176" s="1"/>
      <c r="AZ1176" s="1" t="str">
        <f t="shared" si="259"/>
        <v/>
      </c>
      <c r="BA1176">
        <v>266335</v>
      </c>
      <c r="BB1176" s="1"/>
      <c r="BG1176" s="1" t="str">
        <f t="shared" si="260"/>
        <v/>
      </c>
      <c r="BH1176">
        <v>266335</v>
      </c>
      <c r="BI1176" s="1">
        <v>1</v>
      </c>
      <c r="BN1176" s="1" t="str">
        <f t="shared" si="261"/>
        <v/>
      </c>
      <c r="BO1176">
        <v>266335</v>
      </c>
      <c r="BP1176" s="1">
        <v>1</v>
      </c>
      <c r="BU1176" s="1" t="str">
        <f t="shared" si="262"/>
        <v/>
      </c>
      <c r="BV1176">
        <v>266335</v>
      </c>
      <c r="BW1176" s="1">
        <v>1</v>
      </c>
      <c r="BX1176">
        <v>266335</v>
      </c>
      <c r="BY1176">
        <v>1</v>
      </c>
      <c r="CB1176" s="1" t="str">
        <f t="shared" si="263"/>
        <v/>
      </c>
      <c r="CC1176">
        <v>266335</v>
      </c>
      <c r="CD1176" s="1">
        <v>0</v>
      </c>
      <c r="CI1176" s="1" t="str">
        <f t="shared" si="264"/>
        <v/>
      </c>
      <c r="CJ1176">
        <v>266335</v>
      </c>
      <c r="CK1176" s="1">
        <v>0</v>
      </c>
      <c r="CP1176" s="1" t="str">
        <f t="shared" si="265"/>
        <v/>
      </c>
      <c r="CQ1176">
        <v>266335</v>
      </c>
      <c r="CR1176" s="1">
        <v>0</v>
      </c>
    </row>
    <row r="1177" spans="1:96" x14ac:dyDescent="0.25">
      <c r="A1177">
        <v>266336</v>
      </c>
      <c r="C1177" s="1" t="str">
        <f t="shared" si="253"/>
        <v/>
      </c>
      <c r="D1177">
        <v>266336</v>
      </c>
      <c r="E1177">
        <v>1</v>
      </c>
      <c r="J1177" s="1" t="str">
        <f t="shared" si="266"/>
        <v/>
      </c>
      <c r="K1177">
        <v>266336</v>
      </c>
      <c r="L1177">
        <v>1</v>
      </c>
      <c r="Q1177" s="1" t="str">
        <f t="shared" si="254"/>
        <v/>
      </c>
      <c r="R1177">
        <v>266336</v>
      </c>
      <c r="S1177">
        <v>1</v>
      </c>
      <c r="X1177" s="1" t="str">
        <f t="shared" si="255"/>
        <v/>
      </c>
      <c r="Y1177">
        <v>266336</v>
      </c>
      <c r="Z1177" s="1"/>
      <c r="AE1177" s="1" t="str">
        <f t="shared" si="256"/>
        <v/>
      </c>
      <c r="AF1177">
        <v>266336</v>
      </c>
      <c r="AG1177" s="1"/>
      <c r="AL1177" s="1" t="str">
        <f t="shared" si="257"/>
        <v/>
      </c>
      <c r="AM1177">
        <v>266336</v>
      </c>
      <c r="AN1177" s="1"/>
      <c r="AS1177" s="1" t="str">
        <f t="shared" si="258"/>
        <v/>
      </c>
      <c r="AT1177">
        <v>266336</v>
      </c>
      <c r="AU1177" s="1"/>
      <c r="AZ1177" s="1" t="str">
        <f t="shared" si="259"/>
        <v/>
      </c>
      <c r="BA1177">
        <v>266336</v>
      </c>
      <c r="BB1177" s="1"/>
      <c r="BG1177" s="1" t="str">
        <f t="shared" si="260"/>
        <v/>
      </c>
      <c r="BH1177">
        <v>266336</v>
      </c>
      <c r="BI1177" s="1">
        <v>1</v>
      </c>
      <c r="BN1177" s="1" t="str">
        <f t="shared" si="261"/>
        <v/>
      </c>
      <c r="BO1177">
        <v>266336</v>
      </c>
      <c r="BP1177" s="1">
        <v>1</v>
      </c>
      <c r="BU1177" s="1" t="str">
        <f t="shared" si="262"/>
        <v/>
      </c>
      <c r="BV1177">
        <v>266336</v>
      </c>
      <c r="BW1177" s="1">
        <v>1</v>
      </c>
      <c r="CB1177" s="1" t="str">
        <f t="shared" si="263"/>
        <v/>
      </c>
      <c r="CC1177">
        <v>266336</v>
      </c>
      <c r="CD1177" s="1">
        <v>1</v>
      </c>
      <c r="CI1177" s="1" t="str">
        <f t="shared" si="264"/>
        <v/>
      </c>
      <c r="CJ1177">
        <v>266336</v>
      </c>
      <c r="CK1177" s="1">
        <v>1</v>
      </c>
      <c r="CP1177" s="1" t="str">
        <f t="shared" si="265"/>
        <v/>
      </c>
      <c r="CQ1177">
        <v>266336</v>
      </c>
      <c r="CR1177" s="1">
        <v>1</v>
      </c>
    </row>
    <row r="1178" spans="1:96" x14ac:dyDescent="0.25">
      <c r="A1178">
        <v>266337</v>
      </c>
      <c r="C1178" s="1" t="str">
        <f t="shared" si="253"/>
        <v/>
      </c>
      <c r="D1178">
        <v>266337</v>
      </c>
      <c r="E1178">
        <v>1</v>
      </c>
      <c r="J1178" s="1" t="str">
        <f t="shared" si="266"/>
        <v/>
      </c>
      <c r="K1178">
        <v>266337</v>
      </c>
      <c r="L1178">
        <v>1</v>
      </c>
      <c r="Q1178" s="1" t="str">
        <f t="shared" si="254"/>
        <v/>
      </c>
      <c r="R1178">
        <v>266337</v>
      </c>
      <c r="S1178">
        <v>1</v>
      </c>
      <c r="X1178" s="1" t="str">
        <f t="shared" si="255"/>
        <v/>
      </c>
      <c r="Y1178">
        <v>266337</v>
      </c>
      <c r="Z1178" s="1"/>
      <c r="AE1178" s="1" t="str">
        <f t="shared" si="256"/>
        <v/>
      </c>
      <c r="AF1178">
        <v>266337</v>
      </c>
      <c r="AG1178" s="1"/>
      <c r="AL1178" s="1" t="str">
        <f t="shared" si="257"/>
        <v/>
      </c>
      <c r="AM1178">
        <v>266337</v>
      </c>
      <c r="AN1178" s="1"/>
      <c r="AS1178" s="1" t="str">
        <f t="shared" si="258"/>
        <v/>
      </c>
      <c r="AT1178">
        <v>266337</v>
      </c>
      <c r="AU1178" s="1"/>
      <c r="AZ1178" s="1" t="str">
        <f t="shared" si="259"/>
        <v/>
      </c>
      <c r="BA1178">
        <v>266337</v>
      </c>
      <c r="BB1178" s="1"/>
      <c r="BG1178" s="1" t="str">
        <f t="shared" si="260"/>
        <v/>
      </c>
      <c r="BH1178">
        <v>266337</v>
      </c>
      <c r="BI1178" s="1">
        <v>1</v>
      </c>
      <c r="BN1178" s="1" t="str">
        <f t="shared" si="261"/>
        <v/>
      </c>
      <c r="BO1178">
        <v>266337</v>
      </c>
      <c r="BP1178" s="1">
        <v>1</v>
      </c>
      <c r="BU1178" s="1" t="str">
        <f t="shared" si="262"/>
        <v/>
      </c>
      <c r="BV1178">
        <v>266337</v>
      </c>
      <c r="BW1178" s="1">
        <v>1</v>
      </c>
      <c r="CB1178" s="1" t="str">
        <f t="shared" si="263"/>
        <v/>
      </c>
      <c r="CC1178">
        <v>266337</v>
      </c>
      <c r="CD1178" s="1">
        <v>1</v>
      </c>
      <c r="CI1178" s="1" t="str">
        <f t="shared" si="264"/>
        <v/>
      </c>
      <c r="CJ1178">
        <v>266337</v>
      </c>
      <c r="CK1178" s="1">
        <v>1</v>
      </c>
      <c r="CP1178" s="1" t="str">
        <f t="shared" si="265"/>
        <v/>
      </c>
      <c r="CQ1178">
        <v>266337</v>
      </c>
      <c r="CR1178" s="1">
        <v>1</v>
      </c>
    </row>
    <row r="1179" spans="1:96" x14ac:dyDescent="0.25">
      <c r="A1179">
        <v>266338</v>
      </c>
      <c r="C1179" s="1" t="str">
        <f t="shared" si="253"/>
        <v/>
      </c>
      <c r="D1179">
        <v>266338</v>
      </c>
      <c r="E1179">
        <v>1</v>
      </c>
      <c r="J1179" s="1" t="str">
        <f t="shared" si="266"/>
        <v/>
      </c>
      <c r="K1179">
        <v>266338</v>
      </c>
      <c r="L1179">
        <v>1</v>
      </c>
      <c r="Q1179" s="1" t="str">
        <f t="shared" si="254"/>
        <v/>
      </c>
      <c r="R1179">
        <v>266338</v>
      </c>
      <c r="S1179">
        <v>1</v>
      </c>
      <c r="X1179" s="1" t="str">
        <f t="shared" si="255"/>
        <v/>
      </c>
      <c r="Y1179">
        <v>266338</v>
      </c>
      <c r="Z1179" s="1"/>
      <c r="AE1179" s="1" t="str">
        <f t="shared" si="256"/>
        <v/>
      </c>
      <c r="AF1179">
        <v>266338</v>
      </c>
      <c r="AG1179" s="1"/>
      <c r="AH1179">
        <v>266338</v>
      </c>
      <c r="AI1179">
        <v>1</v>
      </c>
      <c r="AL1179" s="1" t="str">
        <f t="shared" si="257"/>
        <v/>
      </c>
      <c r="AM1179">
        <v>266338</v>
      </c>
      <c r="AN1179" s="1"/>
      <c r="AS1179" s="1" t="str">
        <f t="shared" si="258"/>
        <v/>
      </c>
      <c r="AT1179">
        <v>266338</v>
      </c>
      <c r="AU1179" s="1"/>
      <c r="AZ1179" s="1" t="str">
        <f t="shared" si="259"/>
        <v/>
      </c>
      <c r="BA1179">
        <v>266338</v>
      </c>
      <c r="BB1179" s="1"/>
      <c r="BG1179" s="1" t="str">
        <f t="shared" si="260"/>
        <v/>
      </c>
      <c r="BH1179">
        <v>266338</v>
      </c>
      <c r="BI1179" s="1">
        <v>0</v>
      </c>
      <c r="BN1179" s="1" t="str">
        <f t="shared" si="261"/>
        <v/>
      </c>
      <c r="BO1179">
        <v>266338</v>
      </c>
      <c r="BP1179" s="1">
        <v>0</v>
      </c>
      <c r="BU1179" s="1" t="str">
        <f t="shared" si="262"/>
        <v/>
      </c>
      <c r="BV1179">
        <v>266338</v>
      </c>
      <c r="BW1179" s="1">
        <v>0</v>
      </c>
      <c r="CB1179" s="1" t="str">
        <f t="shared" si="263"/>
        <v/>
      </c>
      <c r="CC1179">
        <v>266338</v>
      </c>
      <c r="CD1179" s="1">
        <v>0</v>
      </c>
      <c r="CI1179" s="1" t="str">
        <f t="shared" si="264"/>
        <v/>
      </c>
      <c r="CJ1179">
        <v>266338</v>
      </c>
      <c r="CK1179" s="1">
        <v>0</v>
      </c>
      <c r="CP1179" s="1" t="str">
        <f t="shared" si="265"/>
        <v/>
      </c>
      <c r="CQ1179">
        <v>266338</v>
      </c>
      <c r="CR1179" s="1">
        <v>0</v>
      </c>
    </row>
    <row r="1180" spans="1:96" x14ac:dyDescent="0.25">
      <c r="A1180">
        <v>266339</v>
      </c>
      <c r="C1180" s="1" t="str">
        <f t="shared" si="253"/>
        <v/>
      </c>
      <c r="D1180">
        <v>266339</v>
      </c>
      <c r="E1180">
        <v>1</v>
      </c>
      <c r="J1180" s="1" t="str">
        <f t="shared" si="266"/>
        <v/>
      </c>
      <c r="K1180">
        <v>266339</v>
      </c>
      <c r="L1180">
        <v>1</v>
      </c>
      <c r="Q1180" s="1" t="str">
        <f t="shared" si="254"/>
        <v/>
      </c>
      <c r="R1180">
        <v>266339</v>
      </c>
      <c r="S1180">
        <v>1</v>
      </c>
      <c r="X1180" s="1" t="str">
        <f t="shared" si="255"/>
        <v/>
      </c>
      <c r="Y1180">
        <v>266339</v>
      </c>
      <c r="Z1180" s="1"/>
      <c r="AE1180" s="1" t="str">
        <f t="shared" si="256"/>
        <v/>
      </c>
      <c r="AF1180">
        <v>266339</v>
      </c>
      <c r="AG1180" s="1"/>
      <c r="AL1180" s="1" t="str">
        <f t="shared" si="257"/>
        <v/>
      </c>
      <c r="AM1180">
        <v>266339</v>
      </c>
      <c r="AN1180" s="1"/>
      <c r="AS1180" s="1" t="str">
        <f t="shared" si="258"/>
        <v/>
      </c>
      <c r="AT1180">
        <v>266339</v>
      </c>
      <c r="AU1180" s="1"/>
      <c r="AZ1180" s="1" t="str">
        <f t="shared" si="259"/>
        <v/>
      </c>
      <c r="BA1180">
        <v>266339</v>
      </c>
      <c r="BB1180" s="1"/>
      <c r="BG1180" s="1" t="str">
        <f t="shared" si="260"/>
        <v/>
      </c>
      <c r="BH1180">
        <v>266339</v>
      </c>
      <c r="BI1180" s="1">
        <v>1</v>
      </c>
      <c r="BN1180" s="1" t="str">
        <f t="shared" si="261"/>
        <v/>
      </c>
      <c r="BO1180">
        <v>266339</v>
      </c>
      <c r="BP1180" s="1">
        <v>1</v>
      </c>
      <c r="BU1180" s="1" t="str">
        <f t="shared" si="262"/>
        <v/>
      </c>
      <c r="BV1180">
        <v>266339</v>
      </c>
      <c r="BW1180" s="1">
        <v>1</v>
      </c>
      <c r="CB1180" s="1" t="str">
        <f t="shared" si="263"/>
        <v/>
      </c>
      <c r="CC1180">
        <v>266339</v>
      </c>
      <c r="CD1180" s="1">
        <v>1</v>
      </c>
      <c r="CI1180" s="1" t="str">
        <f t="shared" si="264"/>
        <v/>
      </c>
      <c r="CJ1180">
        <v>266339</v>
      </c>
      <c r="CK1180" s="1">
        <v>1</v>
      </c>
      <c r="CP1180" s="1" t="str">
        <f t="shared" si="265"/>
        <v/>
      </c>
      <c r="CQ1180">
        <v>266339</v>
      </c>
      <c r="CR1180" s="1">
        <v>1</v>
      </c>
    </row>
    <row r="1181" spans="1:96" x14ac:dyDescent="0.25">
      <c r="A1181">
        <v>266340</v>
      </c>
      <c r="C1181" s="1" t="str">
        <f t="shared" si="253"/>
        <v/>
      </c>
      <c r="D1181">
        <v>266340</v>
      </c>
      <c r="E1181">
        <v>1</v>
      </c>
      <c r="J1181" s="1" t="str">
        <f t="shared" si="266"/>
        <v/>
      </c>
      <c r="K1181">
        <v>266340</v>
      </c>
      <c r="L1181">
        <v>1</v>
      </c>
      <c r="Q1181" s="1" t="str">
        <f t="shared" si="254"/>
        <v/>
      </c>
      <c r="R1181">
        <v>266340</v>
      </c>
      <c r="S1181">
        <v>1</v>
      </c>
      <c r="X1181" s="1" t="str">
        <f t="shared" si="255"/>
        <v/>
      </c>
      <c r="Y1181">
        <v>266340</v>
      </c>
      <c r="Z1181" s="1"/>
      <c r="AE1181" s="1" t="str">
        <f t="shared" si="256"/>
        <v/>
      </c>
      <c r="AF1181">
        <v>266340</v>
      </c>
      <c r="AG1181" s="1"/>
      <c r="AL1181" s="1" t="str">
        <f t="shared" si="257"/>
        <v/>
      </c>
      <c r="AM1181">
        <v>266340</v>
      </c>
      <c r="AN1181" s="1"/>
      <c r="AS1181" s="1" t="str">
        <f t="shared" si="258"/>
        <v/>
      </c>
      <c r="AT1181">
        <v>266340</v>
      </c>
      <c r="AU1181" s="1"/>
      <c r="AZ1181" s="1" t="str">
        <f t="shared" si="259"/>
        <v/>
      </c>
      <c r="BA1181">
        <v>266340</v>
      </c>
      <c r="BB1181" s="1"/>
      <c r="BG1181" s="1" t="str">
        <f t="shared" si="260"/>
        <v/>
      </c>
      <c r="BH1181">
        <v>266340</v>
      </c>
      <c r="BI1181" s="1">
        <v>1</v>
      </c>
      <c r="BN1181" s="1" t="str">
        <f t="shared" si="261"/>
        <v/>
      </c>
      <c r="BO1181">
        <v>266340</v>
      </c>
      <c r="BP1181" s="1">
        <v>1</v>
      </c>
      <c r="BU1181" s="1" t="str">
        <f t="shared" si="262"/>
        <v/>
      </c>
      <c r="BV1181">
        <v>266340</v>
      </c>
      <c r="BW1181" s="1">
        <v>1</v>
      </c>
      <c r="CB1181" s="1" t="str">
        <f t="shared" si="263"/>
        <v/>
      </c>
      <c r="CC1181">
        <v>266340</v>
      </c>
      <c r="CD1181" s="1">
        <v>1</v>
      </c>
      <c r="CI1181" s="1" t="str">
        <f t="shared" si="264"/>
        <v/>
      </c>
      <c r="CJ1181">
        <v>266340</v>
      </c>
      <c r="CK1181" s="1">
        <v>1</v>
      </c>
      <c r="CP1181" s="1" t="str">
        <f t="shared" si="265"/>
        <v/>
      </c>
      <c r="CQ1181">
        <v>266340</v>
      </c>
      <c r="CR1181" s="1">
        <v>1</v>
      </c>
    </row>
    <row r="1182" spans="1:96" x14ac:dyDescent="0.25">
      <c r="A1182">
        <v>266341</v>
      </c>
      <c r="C1182" s="1" t="str">
        <f t="shared" si="253"/>
        <v/>
      </c>
      <c r="D1182">
        <v>266341</v>
      </c>
      <c r="J1182" s="1" t="str">
        <f t="shared" si="266"/>
        <v/>
      </c>
      <c r="K1182">
        <v>266341</v>
      </c>
      <c r="L1182">
        <v>0</v>
      </c>
      <c r="Q1182" s="1" t="str">
        <f t="shared" si="254"/>
        <v/>
      </c>
      <c r="R1182">
        <v>266341</v>
      </c>
      <c r="S1182">
        <v>0</v>
      </c>
      <c r="X1182" s="1" t="str">
        <f t="shared" si="255"/>
        <v/>
      </c>
      <c r="Y1182">
        <v>266341</v>
      </c>
      <c r="Z1182" s="1"/>
      <c r="AE1182" s="1" t="str">
        <f t="shared" si="256"/>
        <v/>
      </c>
      <c r="AF1182">
        <v>266341</v>
      </c>
      <c r="AG1182" s="1"/>
      <c r="AL1182" s="1" t="str">
        <f t="shared" si="257"/>
        <v/>
      </c>
      <c r="AM1182">
        <v>266341</v>
      </c>
      <c r="AN1182" s="1"/>
      <c r="AS1182" s="1" t="str">
        <f t="shared" si="258"/>
        <v/>
      </c>
      <c r="AT1182">
        <v>266341</v>
      </c>
      <c r="AU1182" s="1"/>
      <c r="AZ1182" s="1" t="str">
        <f t="shared" si="259"/>
        <v/>
      </c>
      <c r="BA1182">
        <v>266341</v>
      </c>
      <c r="BB1182" s="1"/>
      <c r="BG1182" s="1" t="str">
        <f t="shared" si="260"/>
        <v/>
      </c>
      <c r="BH1182">
        <v>266341</v>
      </c>
      <c r="BI1182" s="1">
        <v>0</v>
      </c>
      <c r="BJ1182" s="1"/>
      <c r="BN1182" s="1" t="str">
        <f t="shared" si="261"/>
        <v/>
      </c>
      <c r="BO1182">
        <v>266341</v>
      </c>
      <c r="BP1182" s="1">
        <v>0</v>
      </c>
      <c r="BU1182" s="1" t="str">
        <f t="shared" si="262"/>
        <v/>
      </c>
      <c r="BV1182">
        <v>266341</v>
      </c>
      <c r="BW1182" s="1">
        <v>0</v>
      </c>
      <c r="CB1182" s="1" t="str">
        <f t="shared" si="263"/>
        <v/>
      </c>
      <c r="CC1182">
        <v>266341</v>
      </c>
      <c r="CD1182" s="1">
        <v>0</v>
      </c>
      <c r="CI1182" s="1" t="str">
        <f t="shared" si="264"/>
        <v/>
      </c>
      <c r="CJ1182">
        <v>266341</v>
      </c>
      <c r="CK1182" s="1">
        <v>0</v>
      </c>
      <c r="CP1182" s="1" t="str">
        <f t="shared" si="265"/>
        <v/>
      </c>
      <c r="CQ1182">
        <v>266341</v>
      </c>
      <c r="CR1182" s="1">
        <v>0</v>
      </c>
    </row>
    <row r="1183" spans="1:96" x14ac:dyDescent="0.25">
      <c r="A1183">
        <v>266342</v>
      </c>
      <c r="C1183" s="1" t="str">
        <f t="shared" si="253"/>
        <v/>
      </c>
      <c r="D1183">
        <v>266342</v>
      </c>
      <c r="E1183">
        <v>1</v>
      </c>
      <c r="J1183" s="1" t="str">
        <f t="shared" si="266"/>
        <v/>
      </c>
      <c r="K1183">
        <v>266342</v>
      </c>
      <c r="L1183">
        <v>1</v>
      </c>
      <c r="Q1183" s="1" t="str">
        <f t="shared" si="254"/>
        <v/>
      </c>
      <c r="R1183">
        <v>266342</v>
      </c>
      <c r="S1183">
        <v>1</v>
      </c>
      <c r="X1183" s="1" t="str">
        <f t="shared" si="255"/>
        <v/>
      </c>
      <c r="Y1183">
        <v>266342</v>
      </c>
      <c r="Z1183" s="1"/>
      <c r="AE1183" s="1" t="str">
        <f t="shared" si="256"/>
        <v/>
      </c>
      <c r="AF1183">
        <v>266342</v>
      </c>
      <c r="AG1183" s="1"/>
      <c r="AL1183" s="1" t="str">
        <f t="shared" si="257"/>
        <v/>
      </c>
      <c r="AM1183">
        <v>266342</v>
      </c>
      <c r="AN1183" s="1"/>
      <c r="AS1183" s="1" t="str">
        <f t="shared" si="258"/>
        <v/>
      </c>
      <c r="AT1183">
        <v>266342</v>
      </c>
      <c r="AU1183" s="1"/>
      <c r="AZ1183" s="1" t="str">
        <f t="shared" si="259"/>
        <v/>
      </c>
      <c r="BA1183">
        <v>266342</v>
      </c>
      <c r="BB1183" s="1"/>
      <c r="BG1183" s="1" t="str">
        <f t="shared" si="260"/>
        <v/>
      </c>
      <c r="BH1183">
        <v>266342</v>
      </c>
      <c r="BI1183" s="1">
        <v>1</v>
      </c>
      <c r="BJ1183" s="1"/>
      <c r="BN1183" s="1" t="str">
        <f t="shared" si="261"/>
        <v/>
      </c>
      <c r="BO1183">
        <v>266342</v>
      </c>
      <c r="BP1183" s="1">
        <v>1</v>
      </c>
      <c r="BU1183" s="1" t="str">
        <f t="shared" si="262"/>
        <v/>
      </c>
      <c r="BV1183">
        <v>266342</v>
      </c>
      <c r="BW1183" s="1">
        <v>1</v>
      </c>
      <c r="CB1183" s="1" t="str">
        <f t="shared" si="263"/>
        <v/>
      </c>
      <c r="CC1183">
        <v>266342</v>
      </c>
      <c r="CD1183" s="1">
        <v>1</v>
      </c>
      <c r="CI1183" s="1" t="str">
        <f t="shared" si="264"/>
        <v/>
      </c>
      <c r="CJ1183">
        <v>266342</v>
      </c>
      <c r="CK1183" s="1">
        <v>1</v>
      </c>
      <c r="CP1183" s="1" t="str">
        <f t="shared" si="265"/>
        <v/>
      </c>
      <c r="CQ1183">
        <v>266342</v>
      </c>
      <c r="CR1183" s="1">
        <v>0</v>
      </c>
    </row>
    <row r="1184" spans="1:96" x14ac:dyDescent="0.25">
      <c r="A1184">
        <v>266343</v>
      </c>
      <c r="C1184" s="1" t="str">
        <f t="shared" si="253"/>
        <v/>
      </c>
      <c r="D1184">
        <v>266343</v>
      </c>
      <c r="E1184">
        <v>1</v>
      </c>
      <c r="J1184" s="1" t="str">
        <f t="shared" si="266"/>
        <v/>
      </c>
      <c r="K1184">
        <v>266343</v>
      </c>
      <c r="L1184">
        <v>1</v>
      </c>
      <c r="Q1184" s="1" t="str">
        <f t="shared" si="254"/>
        <v/>
      </c>
      <c r="R1184">
        <v>266343</v>
      </c>
      <c r="S1184">
        <v>1</v>
      </c>
      <c r="X1184" s="1" t="str">
        <f t="shared" si="255"/>
        <v/>
      </c>
      <c r="Y1184">
        <v>266343</v>
      </c>
      <c r="Z1184" s="1"/>
      <c r="AE1184" s="1" t="str">
        <f t="shared" si="256"/>
        <v/>
      </c>
      <c r="AF1184">
        <v>266343</v>
      </c>
      <c r="AG1184" s="1"/>
      <c r="AL1184" s="1" t="str">
        <f t="shared" si="257"/>
        <v/>
      </c>
      <c r="AM1184">
        <v>266343</v>
      </c>
      <c r="AN1184" s="1"/>
      <c r="AS1184" s="1" t="str">
        <f t="shared" si="258"/>
        <v/>
      </c>
      <c r="AT1184">
        <v>266343</v>
      </c>
      <c r="AU1184" s="1"/>
      <c r="AZ1184" s="1" t="str">
        <f t="shared" si="259"/>
        <v/>
      </c>
      <c r="BA1184">
        <v>266343</v>
      </c>
      <c r="BB1184" s="1"/>
      <c r="BG1184" s="1" t="str">
        <f t="shared" si="260"/>
        <v/>
      </c>
      <c r="BH1184">
        <v>266343</v>
      </c>
      <c r="BI1184" s="1">
        <v>1</v>
      </c>
      <c r="BJ1184" s="1"/>
      <c r="BN1184" s="1" t="str">
        <f t="shared" si="261"/>
        <v/>
      </c>
      <c r="BO1184">
        <v>266343</v>
      </c>
      <c r="BP1184" s="1">
        <v>1</v>
      </c>
      <c r="BU1184" s="1" t="str">
        <f t="shared" si="262"/>
        <v/>
      </c>
      <c r="BV1184">
        <v>266343</v>
      </c>
      <c r="BW1184" s="1">
        <v>1</v>
      </c>
      <c r="CB1184" s="1" t="str">
        <f t="shared" si="263"/>
        <v/>
      </c>
      <c r="CC1184">
        <v>266343</v>
      </c>
      <c r="CD1184" s="1">
        <v>1</v>
      </c>
      <c r="CE1184">
        <v>266343</v>
      </c>
      <c r="CF1184">
        <v>1</v>
      </c>
      <c r="CI1184" s="1" t="str">
        <f t="shared" si="264"/>
        <v/>
      </c>
      <c r="CJ1184">
        <v>266343</v>
      </c>
      <c r="CK1184" s="1">
        <v>0</v>
      </c>
      <c r="CP1184" s="1" t="str">
        <f t="shared" si="265"/>
        <v/>
      </c>
      <c r="CQ1184">
        <v>266343</v>
      </c>
      <c r="CR1184" s="1">
        <v>0</v>
      </c>
    </row>
    <row r="1185" spans="1:96" x14ac:dyDescent="0.25">
      <c r="A1185">
        <v>266344</v>
      </c>
      <c r="C1185" s="1" t="str">
        <f t="shared" si="253"/>
        <v/>
      </c>
      <c r="D1185">
        <v>266344</v>
      </c>
      <c r="E1185">
        <v>1</v>
      </c>
      <c r="J1185" s="1" t="str">
        <f t="shared" si="266"/>
        <v/>
      </c>
      <c r="K1185">
        <v>266344</v>
      </c>
      <c r="L1185">
        <v>1</v>
      </c>
      <c r="Q1185" s="1" t="str">
        <f t="shared" si="254"/>
        <v/>
      </c>
      <c r="R1185">
        <v>266344</v>
      </c>
      <c r="S1185">
        <v>1</v>
      </c>
      <c r="X1185" s="1" t="str">
        <f t="shared" si="255"/>
        <v/>
      </c>
      <c r="Y1185">
        <v>266344</v>
      </c>
      <c r="Z1185" s="1"/>
      <c r="AA1185">
        <v>266344</v>
      </c>
      <c r="AB1185">
        <v>1</v>
      </c>
      <c r="AE1185" s="1" t="str">
        <f t="shared" si="256"/>
        <v/>
      </c>
      <c r="AF1185">
        <v>266344</v>
      </c>
      <c r="AG1185" s="1"/>
      <c r="AL1185" s="1" t="str">
        <f t="shared" si="257"/>
        <v/>
      </c>
      <c r="AM1185">
        <v>266344</v>
      </c>
      <c r="AN1185" s="1"/>
      <c r="AS1185" s="1" t="str">
        <f t="shared" si="258"/>
        <v/>
      </c>
      <c r="AT1185">
        <v>266344</v>
      </c>
      <c r="AU1185" s="1"/>
      <c r="AZ1185" s="1" t="str">
        <f t="shared" si="259"/>
        <v/>
      </c>
      <c r="BA1185">
        <v>266344</v>
      </c>
      <c r="BB1185" s="1"/>
      <c r="BG1185" s="1" t="str">
        <f t="shared" si="260"/>
        <v/>
      </c>
      <c r="BH1185">
        <v>266344</v>
      </c>
      <c r="BI1185" s="1">
        <v>0</v>
      </c>
      <c r="BJ1185" s="1"/>
      <c r="BN1185" s="1" t="str">
        <f t="shared" si="261"/>
        <v/>
      </c>
      <c r="BO1185">
        <v>266344</v>
      </c>
      <c r="BP1185" s="1">
        <v>0</v>
      </c>
      <c r="BU1185" s="1" t="str">
        <f t="shared" si="262"/>
        <v/>
      </c>
      <c r="BV1185">
        <v>266344</v>
      </c>
      <c r="BW1185" s="1">
        <v>0</v>
      </c>
      <c r="CB1185" s="1" t="str">
        <f t="shared" si="263"/>
        <v/>
      </c>
      <c r="CC1185">
        <v>266344</v>
      </c>
      <c r="CD1185" s="1">
        <v>0</v>
      </c>
      <c r="CI1185" s="1" t="str">
        <f t="shared" si="264"/>
        <v/>
      </c>
      <c r="CJ1185">
        <v>266344</v>
      </c>
      <c r="CK1185" s="1">
        <v>0</v>
      </c>
      <c r="CP1185" s="1" t="str">
        <f t="shared" si="265"/>
        <v/>
      </c>
      <c r="CQ1185">
        <v>266344</v>
      </c>
      <c r="CR1185" s="1">
        <v>0</v>
      </c>
    </row>
    <row r="1186" spans="1:96" x14ac:dyDescent="0.25">
      <c r="A1186">
        <v>266345</v>
      </c>
      <c r="C1186" s="1" t="str">
        <f t="shared" si="253"/>
        <v/>
      </c>
      <c r="D1186">
        <v>266345</v>
      </c>
      <c r="E1186">
        <v>1</v>
      </c>
      <c r="J1186" s="1" t="str">
        <f t="shared" si="266"/>
        <v/>
      </c>
      <c r="K1186">
        <v>266345</v>
      </c>
      <c r="L1186">
        <v>1</v>
      </c>
      <c r="Q1186" s="1" t="str">
        <f t="shared" si="254"/>
        <v/>
      </c>
      <c r="R1186">
        <v>266345</v>
      </c>
      <c r="S1186">
        <v>1</v>
      </c>
      <c r="X1186" s="1" t="str">
        <f t="shared" si="255"/>
        <v/>
      </c>
      <c r="Y1186">
        <v>266345</v>
      </c>
      <c r="Z1186" s="1"/>
      <c r="AE1186" s="1" t="str">
        <f t="shared" si="256"/>
        <v/>
      </c>
      <c r="AF1186">
        <v>266345</v>
      </c>
      <c r="AG1186" s="1"/>
      <c r="AL1186" s="1" t="str">
        <f t="shared" si="257"/>
        <v/>
      </c>
      <c r="AM1186">
        <v>266345</v>
      </c>
      <c r="AN1186" s="1"/>
      <c r="AO1186">
        <v>266345</v>
      </c>
      <c r="AP1186">
        <v>1</v>
      </c>
      <c r="AS1186" s="1" t="str">
        <f t="shared" si="258"/>
        <v/>
      </c>
      <c r="AT1186">
        <v>266345</v>
      </c>
      <c r="AU1186" s="1"/>
      <c r="AZ1186" s="1" t="str">
        <f t="shared" si="259"/>
        <v/>
      </c>
      <c r="BA1186">
        <v>266345</v>
      </c>
      <c r="BB1186" s="1"/>
      <c r="BG1186" s="1" t="str">
        <f t="shared" si="260"/>
        <v/>
      </c>
      <c r="BH1186">
        <v>266345</v>
      </c>
      <c r="BI1186" s="1">
        <v>0</v>
      </c>
      <c r="BJ1186" s="1"/>
      <c r="BN1186" s="1" t="str">
        <f t="shared" si="261"/>
        <v/>
      </c>
      <c r="BO1186">
        <v>266345</v>
      </c>
      <c r="BP1186" s="1">
        <v>0</v>
      </c>
      <c r="BU1186" s="1" t="str">
        <f t="shared" si="262"/>
        <v/>
      </c>
      <c r="BV1186">
        <v>266345</v>
      </c>
      <c r="BW1186" s="1">
        <v>0</v>
      </c>
      <c r="CB1186" s="1" t="str">
        <f t="shared" si="263"/>
        <v/>
      </c>
      <c r="CC1186">
        <v>266345</v>
      </c>
      <c r="CD1186" s="1">
        <v>0</v>
      </c>
      <c r="CI1186" s="1" t="str">
        <f t="shared" si="264"/>
        <v/>
      </c>
      <c r="CJ1186">
        <v>266345</v>
      </c>
      <c r="CK1186" s="1">
        <v>0</v>
      </c>
      <c r="CP1186" s="1" t="str">
        <f t="shared" si="265"/>
        <v/>
      </c>
      <c r="CQ1186">
        <v>266345</v>
      </c>
      <c r="CR1186" s="1">
        <v>0</v>
      </c>
    </row>
    <row r="1187" spans="1:96" x14ac:dyDescent="0.25">
      <c r="A1187">
        <v>266347</v>
      </c>
      <c r="C1187" s="1" t="str">
        <f t="shared" si="253"/>
        <v/>
      </c>
      <c r="D1187">
        <v>266347</v>
      </c>
      <c r="E1187">
        <v>1</v>
      </c>
      <c r="J1187" s="1" t="str">
        <f t="shared" si="266"/>
        <v/>
      </c>
      <c r="K1187">
        <v>266347</v>
      </c>
      <c r="L1187">
        <v>1</v>
      </c>
      <c r="Q1187" s="1" t="str">
        <f t="shared" si="254"/>
        <v/>
      </c>
      <c r="R1187">
        <v>266347</v>
      </c>
      <c r="S1187">
        <v>1</v>
      </c>
      <c r="X1187" s="1" t="str">
        <f t="shared" si="255"/>
        <v/>
      </c>
      <c r="Y1187">
        <v>266347</v>
      </c>
      <c r="Z1187" s="1"/>
      <c r="AE1187" s="1" t="str">
        <f t="shared" si="256"/>
        <v/>
      </c>
      <c r="AF1187">
        <v>266347</v>
      </c>
      <c r="AG1187" s="1"/>
      <c r="AL1187" s="1" t="str">
        <f t="shared" si="257"/>
        <v/>
      </c>
      <c r="AM1187">
        <v>266347</v>
      </c>
      <c r="AN1187" s="1"/>
      <c r="AS1187" s="1" t="str">
        <f t="shared" si="258"/>
        <v/>
      </c>
      <c r="AT1187">
        <v>266347</v>
      </c>
      <c r="AU1187" s="1"/>
      <c r="AZ1187" s="1" t="str">
        <f t="shared" si="259"/>
        <v/>
      </c>
      <c r="BA1187">
        <v>266347</v>
      </c>
      <c r="BB1187" s="1"/>
      <c r="BG1187" s="1" t="str">
        <f t="shared" si="260"/>
        <v/>
      </c>
      <c r="BH1187">
        <v>266347</v>
      </c>
      <c r="BI1187" s="1">
        <v>1</v>
      </c>
      <c r="BJ1187" s="1"/>
      <c r="BN1187" s="1" t="str">
        <f t="shared" si="261"/>
        <v/>
      </c>
      <c r="BO1187">
        <v>266347</v>
      </c>
      <c r="BP1187" s="1">
        <v>1</v>
      </c>
      <c r="BU1187" s="1" t="str">
        <f t="shared" si="262"/>
        <v/>
      </c>
      <c r="BV1187">
        <v>266347</v>
      </c>
      <c r="BW1187" s="1">
        <v>1</v>
      </c>
      <c r="CB1187" s="1" t="str">
        <f t="shared" si="263"/>
        <v/>
      </c>
      <c r="CC1187">
        <v>266347</v>
      </c>
      <c r="CD1187" s="1">
        <v>1</v>
      </c>
      <c r="CI1187" s="1" t="str">
        <f t="shared" si="264"/>
        <v/>
      </c>
      <c r="CJ1187">
        <v>266347</v>
      </c>
      <c r="CK1187" s="1">
        <v>1</v>
      </c>
      <c r="CP1187" s="1" t="str">
        <f t="shared" si="265"/>
        <v/>
      </c>
      <c r="CQ1187">
        <v>266347</v>
      </c>
      <c r="CR1187" s="1">
        <v>1</v>
      </c>
    </row>
    <row r="1188" spans="1:96" x14ac:dyDescent="0.25">
      <c r="A1188">
        <v>266348</v>
      </c>
      <c r="C1188" s="1" t="str">
        <f t="shared" si="253"/>
        <v/>
      </c>
      <c r="D1188">
        <v>266348</v>
      </c>
      <c r="E1188">
        <v>1</v>
      </c>
      <c r="J1188" s="1" t="str">
        <f t="shared" si="266"/>
        <v/>
      </c>
      <c r="K1188">
        <v>266348</v>
      </c>
      <c r="L1188">
        <v>1</v>
      </c>
      <c r="M1188">
        <v>266348</v>
      </c>
      <c r="N1188">
        <v>1</v>
      </c>
      <c r="Q1188" s="1" t="str">
        <f t="shared" si="254"/>
        <v/>
      </c>
      <c r="R1188">
        <v>266348</v>
      </c>
      <c r="S1188">
        <v>0</v>
      </c>
      <c r="X1188" s="1" t="str">
        <f t="shared" si="255"/>
        <v/>
      </c>
      <c r="Y1188">
        <v>266348</v>
      </c>
      <c r="Z1188" s="1"/>
      <c r="AE1188" s="1" t="str">
        <f t="shared" si="256"/>
        <v/>
      </c>
      <c r="AF1188">
        <v>266348</v>
      </c>
      <c r="AG1188" s="1"/>
      <c r="AL1188" s="1" t="str">
        <f t="shared" si="257"/>
        <v/>
      </c>
      <c r="AM1188">
        <v>266348</v>
      </c>
      <c r="AN1188" s="1"/>
      <c r="AS1188" s="1" t="str">
        <f t="shared" si="258"/>
        <v/>
      </c>
      <c r="AT1188">
        <v>266348</v>
      </c>
      <c r="AU1188" s="1"/>
      <c r="AZ1188" s="1" t="str">
        <f t="shared" si="259"/>
        <v/>
      </c>
      <c r="BA1188">
        <v>266348</v>
      </c>
      <c r="BB1188" s="1"/>
      <c r="BG1188" s="1" t="str">
        <f t="shared" si="260"/>
        <v/>
      </c>
      <c r="BH1188">
        <v>266348</v>
      </c>
      <c r="BI1188" s="1">
        <v>0</v>
      </c>
      <c r="BJ1188" s="1"/>
      <c r="BN1188" s="1" t="str">
        <f t="shared" si="261"/>
        <v/>
      </c>
      <c r="BO1188">
        <v>266348</v>
      </c>
      <c r="BP1188" s="1">
        <v>0</v>
      </c>
      <c r="BU1188" s="1" t="str">
        <f t="shared" si="262"/>
        <v/>
      </c>
      <c r="BV1188">
        <v>266348</v>
      </c>
      <c r="BW1188" s="1">
        <v>0</v>
      </c>
      <c r="CB1188" s="1" t="str">
        <f t="shared" si="263"/>
        <v/>
      </c>
      <c r="CC1188">
        <v>266348</v>
      </c>
      <c r="CD1188" s="1">
        <v>0</v>
      </c>
      <c r="CI1188" s="1" t="str">
        <f t="shared" si="264"/>
        <v/>
      </c>
      <c r="CJ1188">
        <v>266348</v>
      </c>
      <c r="CK1188" s="1">
        <v>0</v>
      </c>
      <c r="CP1188" s="1" t="str">
        <f t="shared" si="265"/>
        <v/>
      </c>
      <c r="CQ1188">
        <v>266348</v>
      </c>
      <c r="CR1188" s="1">
        <v>0</v>
      </c>
    </row>
    <row r="1189" spans="1:96" x14ac:dyDescent="0.25">
      <c r="A1189">
        <v>266349</v>
      </c>
      <c r="C1189" s="1" t="str">
        <f t="shared" si="253"/>
        <v/>
      </c>
      <c r="D1189">
        <v>266349</v>
      </c>
      <c r="E1189">
        <v>1</v>
      </c>
      <c r="F1189">
        <v>266349</v>
      </c>
      <c r="G1189">
        <v>1</v>
      </c>
      <c r="J1189" s="1" t="str">
        <f t="shared" si="266"/>
        <v/>
      </c>
      <c r="K1189">
        <v>266349</v>
      </c>
      <c r="L1189">
        <v>0</v>
      </c>
      <c r="Q1189" s="1" t="str">
        <f t="shared" si="254"/>
        <v/>
      </c>
      <c r="R1189">
        <v>266349</v>
      </c>
      <c r="S1189">
        <v>0</v>
      </c>
      <c r="X1189" s="1" t="str">
        <f t="shared" si="255"/>
        <v/>
      </c>
      <c r="Y1189">
        <v>266349</v>
      </c>
      <c r="Z1189" s="1"/>
      <c r="AE1189" s="1" t="str">
        <f t="shared" si="256"/>
        <v/>
      </c>
      <c r="AF1189">
        <v>266349</v>
      </c>
      <c r="AG1189" s="1"/>
      <c r="AL1189" s="1" t="str">
        <f t="shared" si="257"/>
        <v/>
      </c>
      <c r="AM1189">
        <v>266349</v>
      </c>
      <c r="AN1189" s="1"/>
      <c r="AS1189" s="1" t="str">
        <f t="shared" si="258"/>
        <v/>
      </c>
      <c r="AT1189">
        <v>266349</v>
      </c>
      <c r="AU1189" s="1"/>
      <c r="AZ1189" s="1" t="str">
        <f t="shared" si="259"/>
        <v/>
      </c>
      <c r="BA1189">
        <v>266349</v>
      </c>
      <c r="BB1189" s="1"/>
      <c r="BG1189" s="1" t="str">
        <f t="shared" si="260"/>
        <v/>
      </c>
      <c r="BH1189">
        <v>266349</v>
      </c>
      <c r="BI1189" s="1">
        <v>0</v>
      </c>
      <c r="BJ1189" s="1"/>
      <c r="BN1189" s="1" t="str">
        <f t="shared" si="261"/>
        <v/>
      </c>
      <c r="BO1189">
        <v>266349</v>
      </c>
      <c r="BP1189" s="1">
        <v>0</v>
      </c>
      <c r="BU1189" s="1" t="str">
        <f t="shared" si="262"/>
        <v/>
      </c>
      <c r="BV1189">
        <v>266349</v>
      </c>
      <c r="BW1189" s="1">
        <v>0</v>
      </c>
      <c r="CB1189" s="1" t="str">
        <f t="shared" si="263"/>
        <v/>
      </c>
      <c r="CC1189">
        <v>266349</v>
      </c>
      <c r="CD1189" s="1">
        <v>0</v>
      </c>
      <c r="CI1189" s="1" t="str">
        <f t="shared" si="264"/>
        <v/>
      </c>
      <c r="CJ1189">
        <v>266349</v>
      </c>
      <c r="CK1189" s="1">
        <v>0</v>
      </c>
      <c r="CP1189" s="1" t="str">
        <f t="shared" si="265"/>
        <v/>
      </c>
      <c r="CQ1189">
        <v>266349</v>
      </c>
      <c r="CR1189" s="1">
        <v>0</v>
      </c>
    </row>
    <row r="1190" spans="1:96" x14ac:dyDescent="0.25">
      <c r="A1190">
        <v>266350</v>
      </c>
      <c r="C1190" s="1" t="str">
        <f t="shared" si="253"/>
        <v/>
      </c>
      <c r="D1190">
        <v>266350</v>
      </c>
      <c r="E1190">
        <v>1</v>
      </c>
      <c r="J1190" s="1" t="str">
        <f t="shared" si="266"/>
        <v/>
      </c>
      <c r="K1190">
        <v>266350</v>
      </c>
      <c r="L1190">
        <v>1</v>
      </c>
      <c r="Q1190" s="1" t="str">
        <f t="shared" si="254"/>
        <v/>
      </c>
      <c r="R1190">
        <v>266350</v>
      </c>
      <c r="S1190">
        <v>1</v>
      </c>
      <c r="X1190" s="1" t="str">
        <f t="shared" si="255"/>
        <v/>
      </c>
      <c r="Y1190">
        <v>266350</v>
      </c>
      <c r="Z1190" s="1"/>
      <c r="AE1190" s="1" t="str">
        <f t="shared" si="256"/>
        <v/>
      </c>
      <c r="AF1190">
        <v>266350</v>
      </c>
      <c r="AG1190" s="1"/>
      <c r="AL1190" s="1" t="str">
        <f t="shared" si="257"/>
        <v/>
      </c>
      <c r="AM1190">
        <v>266350</v>
      </c>
      <c r="AN1190" s="1"/>
      <c r="AS1190" s="1" t="str">
        <f t="shared" si="258"/>
        <v/>
      </c>
      <c r="AT1190">
        <v>266350</v>
      </c>
      <c r="AU1190" s="1"/>
      <c r="AZ1190" s="1" t="str">
        <f t="shared" si="259"/>
        <v/>
      </c>
      <c r="BA1190">
        <v>266350</v>
      </c>
      <c r="BB1190" s="1"/>
      <c r="BG1190" s="1" t="str">
        <f t="shared" si="260"/>
        <v/>
      </c>
      <c r="BH1190">
        <v>266350</v>
      </c>
      <c r="BI1190" s="1">
        <v>1</v>
      </c>
      <c r="BJ1190" s="1"/>
      <c r="BN1190" s="1" t="str">
        <f t="shared" si="261"/>
        <v/>
      </c>
      <c r="BO1190">
        <v>266350</v>
      </c>
      <c r="BP1190" s="1">
        <v>1</v>
      </c>
      <c r="BU1190" s="1" t="str">
        <f t="shared" si="262"/>
        <v/>
      </c>
      <c r="BV1190">
        <v>266350</v>
      </c>
      <c r="BW1190" s="1">
        <v>1</v>
      </c>
      <c r="CB1190" s="1" t="str">
        <f t="shared" si="263"/>
        <v/>
      </c>
      <c r="CC1190">
        <v>266350</v>
      </c>
      <c r="CD1190" s="1">
        <v>1</v>
      </c>
      <c r="CI1190" s="1" t="str">
        <f t="shared" si="264"/>
        <v/>
      </c>
      <c r="CJ1190">
        <v>266350</v>
      </c>
      <c r="CK1190" s="1">
        <v>1</v>
      </c>
      <c r="CP1190" s="1" t="str">
        <f t="shared" si="265"/>
        <v/>
      </c>
      <c r="CQ1190">
        <v>266350</v>
      </c>
      <c r="CR1190" s="1">
        <v>1</v>
      </c>
    </row>
    <row r="1191" spans="1:96" x14ac:dyDescent="0.25">
      <c r="A1191">
        <v>266351</v>
      </c>
      <c r="C1191" s="1" t="str">
        <f t="shared" si="253"/>
        <v/>
      </c>
      <c r="D1191">
        <v>266351</v>
      </c>
      <c r="E1191">
        <v>2</v>
      </c>
      <c r="F1191">
        <v>266351</v>
      </c>
      <c r="G1191">
        <v>1</v>
      </c>
      <c r="J1191" s="1" t="str">
        <f t="shared" si="266"/>
        <v/>
      </c>
      <c r="K1191">
        <v>266351</v>
      </c>
      <c r="L1191">
        <v>1</v>
      </c>
      <c r="Q1191" s="1" t="str">
        <f t="shared" si="254"/>
        <v/>
      </c>
      <c r="R1191">
        <v>266351</v>
      </c>
      <c r="S1191">
        <v>1</v>
      </c>
      <c r="X1191" s="1" t="str">
        <f t="shared" si="255"/>
        <v/>
      </c>
      <c r="Y1191">
        <v>266351</v>
      </c>
      <c r="Z1191" s="1"/>
      <c r="AE1191" s="1" t="str">
        <f t="shared" si="256"/>
        <v/>
      </c>
      <c r="AF1191">
        <v>266351</v>
      </c>
      <c r="AG1191" s="1"/>
      <c r="AL1191" s="1" t="str">
        <f t="shared" si="257"/>
        <v/>
      </c>
      <c r="AM1191">
        <v>266351</v>
      </c>
      <c r="AN1191" s="1"/>
      <c r="AS1191" s="1" t="str">
        <f t="shared" si="258"/>
        <v/>
      </c>
      <c r="AT1191">
        <v>266351</v>
      </c>
      <c r="AU1191" s="1"/>
      <c r="AZ1191" s="1" t="str">
        <f t="shared" si="259"/>
        <v/>
      </c>
      <c r="BA1191">
        <v>266351</v>
      </c>
      <c r="BB1191" s="1"/>
      <c r="BG1191" s="1" t="str">
        <f t="shared" si="260"/>
        <v/>
      </c>
      <c r="BH1191">
        <v>266351</v>
      </c>
      <c r="BI1191" s="1">
        <v>1</v>
      </c>
      <c r="BJ1191" s="1"/>
      <c r="BN1191" s="1" t="str">
        <f t="shared" si="261"/>
        <v/>
      </c>
      <c r="BO1191">
        <v>266351</v>
      </c>
      <c r="BP1191" s="1">
        <v>1</v>
      </c>
      <c r="BU1191" s="1" t="str">
        <f t="shared" si="262"/>
        <v/>
      </c>
      <c r="BV1191">
        <v>266351</v>
      </c>
      <c r="BW1191" s="1">
        <v>1</v>
      </c>
      <c r="CB1191" s="1" t="str">
        <f t="shared" si="263"/>
        <v/>
      </c>
      <c r="CC1191">
        <v>266351</v>
      </c>
      <c r="CD1191" s="1">
        <v>1</v>
      </c>
      <c r="CI1191" s="1" t="str">
        <f t="shared" si="264"/>
        <v/>
      </c>
      <c r="CJ1191">
        <v>266351</v>
      </c>
      <c r="CK1191" s="1">
        <v>1</v>
      </c>
      <c r="CP1191" s="1" t="str">
        <f t="shared" si="265"/>
        <v/>
      </c>
      <c r="CQ1191">
        <v>266351</v>
      </c>
      <c r="CR1191" s="1">
        <v>1</v>
      </c>
    </row>
    <row r="1192" spans="1:96" x14ac:dyDescent="0.25">
      <c r="A1192">
        <v>266352</v>
      </c>
      <c r="C1192" s="1" t="str">
        <f t="shared" si="253"/>
        <v/>
      </c>
      <c r="D1192">
        <v>266352</v>
      </c>
      <c r="E1192">
        <v>1</v>
      </c>
      <c r="J1192" s="1" t="str">
        <f t="shared" si="266"/>
        <v/>
      </c>
      <c r="K1192">
        <v>266352</v>
      </c>
      <c r="L1192">
        <v>1</v>
      </c>
      <c r="Q1192" s="1" t="str">
        <f t="shared" si="254"/>
        <v/>
      </c>
      <c r="R1192">
        <v>266352</v>
      </c>
      <c r="S1192">
        <v>1</v>
      </c>
      <c r="X1192" s="1" t="str">
        <f t="shared" si="255"/>
        <v/>
      </c>
      <c r="Y1192">
        <v>266352</v>
      </c>
      <c r="Z1192" s="1"/>
      <c r="AE1192" s="1" t="str">
        <f t="shared" si="256"/>
        <v/>
      </c>
      <c r="AF1192">
        <v>266352</v>
      </c>
      <c r="AG1192" s="1"/>
      <c r="AL1192" s="1" t="str">
        <f t="shared" si="257"/>
        <v/>
      </c>
      <c r="AM1192">
        <v>266352</v>
      </c>
      <c r="AN1192" s="1"/>
      <c r="AS1192" s="1" t="str">
        <f t="shared" si="258"/>
        <v/>
      </c>
      <c r="AT1192">
        <v>266352</v>
      </c>
      <c r="AU1192" s="1"/>
      <c r="AZ1192" s="1" t="str">
        <f t="shared" si="259"/>
        <v/>
      </c>
      <c r="BA1192">
        <v>266352</v>
      </c>
      <c r="BB1192" s="1"/>
      <c r="BG1192" s="1" t="str">
        <f t="shared" si="260"/>
        <v/>
      </c>
      <c r="BH1192">
        <v>266352</v>
      </c>
      <c r="BI1192" s="1">
        <v>1</v>
      </c>
      <c r="BJ1192" s="1"/>
      <c r="BN1192" s="1" t="str">
        <f t="shared" si="261"/>
        <v/>
      </c>
      <c r="BO1192">
        <v>266352</v>
      </c>
      <c r="BP1192" s="1">
        <v>1</v>
      </c>
      <c r="BU1192" s="1" t="str">
        <f t="shared" si="262"/>
        <v/>
      </c>
      <c r="BV1192">
        <v>266352</v>
      </c>
      <c r="BW1192" s="1">
        <v>1</v>
      </c>
      <c r="CB1192" s="1" t="str">
        <f t="shared" si="263"/>
        <v/>
      </c>
      <c r="CC1192">
        <v>266352</v>
      </c>
      <c r="CD1192" s="1">
        <v>1</v>
      </c>
      <c r="CI1192" s="1" t="str">
        <f t="shared" si="264"/>
        <v/>
      </c>
      <c r="CJ1192">
        <v>266352</v>
      </c>
      <c r="CK1192" s="1">
        <v>1</v>
      </c>
      <c r="CP1192" s="1" t="str">
        <f t="shared" si="265"/>
        <v/>
      </c>
      <c r="CQ1192">
        <v>266352</v>
      </c>
      <c r="CR1192" s="1">
        <v>1</v>
      </c>
    </row>
    <row r="1193" spans="1:96" x14ac:dyDescent="0.25">
      <c r="A1193">
        <v>266353</v>
      </c>
      <c r="C1193" s="1" t="str">
        <f t="shared" si="253"/>
        <v/>
      </c>
      <c r="D1193">
        <v>266353</v>
      </c>
      <c r="J1193" s="1" t="str">
        <f t="shared" si="266"/>
        <v/>
      </c>
      <c r="K1193">
        <v>266353</v>
      </c>
      <c r="L1193">
        <v>0</v>
      </c>
      <c r="Q1193" s="1" t="str">
        <f t="shared" si="254"/>
        <v/>
      </c>
      <c r="R1193">
        <v>266353</v>
      </c>
      <c r="S1193">
        <v>0</v>
      </c>
      <c r="X1193" s="1" t="str">
        <f t="shared" si="255"/>
        <v/>
      </c>
      <c r="Y1193">
        <v>266353</v>
      </c>
      <c r="Z1193" s="1"/>
      <c r="AE1193" s="1" t="str">
        <f t="shared" si="256"/>
        <v/>
      </c>
      <c r="AF1193">
        <v>266353</v>
      </c>
      <c r="AG1193" s="1"/>
      <c r="AL1193" s="1" t="str">
        <f t="shared" si="257"/>
        <v/>
      </c>
      <c r="AM1193">
        <v>266353</v>
      </c>
      <c r="AN1193" s="1"/>
      <c r="AS1193" s="1" t="str">
        <f t="shared" si="258"/>
        <v/>
      </c>
      <c r="AT1193">
        <v>266353</v>
      </c>
      <c r="AU1193" s="1"/>
      <c r="AZ1193" s="1" t="str">
        <f t="shared" si="259"/>
        <v/>
      </c>
      <c r="BA1193">
        <v>266353</v>
      </c>
      <c r="BB1193" s="1"/>
      <c r="BG1193" s="1" t="str">
        <f t="shared" si="260"/>
        <v/>
      </c>
      <c r="BH1193">
        <v>266353</v>
      </c>
      <c r="BI1193" s="1">
        <v>0</v>
      </c>
      <c r="BJ1193" s="1"/>
      <c r="BN1193" s="1" t="str">
        <f t="shared" si="261"/>
        <v/>
      </c>
      <c r="BO1193">
        <v>266353</v>
      </c>
      <c r="BP1193" s="1">
        <v>0</v>
      </c>
      <c r="BU1193" s="1" t="str">
        <f t="shared" si="262"/>
        <v/>
      </c>
      <c r="BV1193">
        <v>266353</v>
      </c>
      <c r="BW1193" s="1">
        <v>0</v>
      </c>
      <c r="CB1193" s="1" t="str">
        <f t="shared" si="263"/>
        <v/>
      </c>
      <c r="CC1193">
        <v>266353</v>
      </c>
      <c r="CD1193" s="1">
        <v>0</v>
      </c>
      <c r="CI1193" s="1" t="str">
        <f t="shared" si="264"/>
        <v/>
      </c>
      <c r="CJ1193">
        <v>266353</v>
      </c>
      <c r="CK1193" s="1">
        <v>0</v>
      </c>
      <c r="CP1193" s="1" t="str">
        <f t="shared" si="265"/>
        <v/>
      </c>
      <c r="CQ1193">
        <v>266353</v>
      </c>
      <c r="CR1193" s="1">
        <v>0</v>
      </c>
    </row>
    <row r="1194" spans="1:96" x14ac:dyDescent="0.25">
      <c r="A1194">
        <v>266354</v>
      </c>
      <c r="C1194" s="1" t="str">
        <f t="shared" si="253"/>
        <v/>
      </c>
      <c r="D1194">
        <v>266354</v>
      </c>
      <c r="E1194">
        <v>1</v>
      </c>
      <c r="J1194" s="1" t="str">
        <f t="shared" si="266"/>
        <v/>
      </c>
      <c r="K1194">
        <v>266354</v>
      </c>
      <c r="L1194">
        <v>1</v>
      </c>
      <c r="Q1194" s="1" t="str">
        <f t="shared" si="254"/>
        <v/>
      </c>
      <c r="R1194">
        <v>266354</v>
      </c>
      <c r="S1194">
        <v>1</v>
      </c>
      <c r="T1194" s="1"/>
      <c r="X1194" s="1" t="str">
        <f t="shared" si="255"/>
        <v/>
      </c>
      <c r="Y1194">
        <v>266354</v>
      </c>
      <c r="Z1194" s="1"/>
      <c r="AE1194" s="1" t="str">
        <f t="shared" si="256"/>
        <v/>
      </c>
      <c r="AF1194">
        <v>266354</v>
      </c>
      <c r="AG1194" s="1"/>
      <c r="AL1194" s="1" t="str">
        <f t="shared" si="257"/>
        <v/>
      </c>
      <c r="AM1194">
        <v>266354</v>
      </c>
      <c r="AN1194" s="1"/>
      <c r="AS1194" s="1" t="str">
        <f t="shared" si="258"/>
        <v/>
      </c>
      <c r="AT1194">
        <v>266354</v>
      </c>
      <c r="AU1194" s="1"/>
      <c r="AZ1194" s="1" t="str">
        <f t="shared" si="259"/>
        <v/>
      </c>
      <c r="BA1194">
        <v>266354</v>
      </c>
      <c r="BB1194" s="1"/>
      <c r="BG1194" s="1" t="str">
        <f t="shared" si="260"/>
        <v/>
      </c>
      <c r="BH1194">
        <v>266354</v>
      </c>
      <c r="BI1194" s="1">
        <v>1</v>
      </c>
      <c r="BJ1194" s="1"/>
      <c r="BN1194" s="1" t="str">
        <f t="shared" si="261"/>
        <v/>
      </c>
      <c r="BO1194">
        <v>266354</v>
      </c>
      <c r="BP1194" s="1">
        <v>1</v>
      </c>
      <c r="BU1194" s="1" t="str">
        <f t="shared" si="262"/>
        <v/>
      </c>
      <c r="BV1194">
        <v>266354</v>
      </c>
      <c r="BW1194" s="1">
        <v>1</v>
      </c>
      <c r="CB1194" s="1" t="str">
        <f t="shared" si="263"/>
        <v/>
      </c>
      <c r="CC1194">
        <v>266354</v>
      </c>
      <c r="CD1194" s="1">
        <v>1</v>
      </c>
      <c r="CI1194" s="1" t="str">
        <f t="shared" si="264"/>
        <v/>
      </c>
      <c r="CJ1194">
        <v>266354</v>
      </c>
      <c r="CK1194" s="1">
        <v>1</v>
      </c>
      <c r="CP1194" s="1" t="str">
        <f t="shared" si="265"/>
        <v/>
      </c>
      <c r="CQ1194">
        <v>266354</v>
      </c>
      <c r="CR1194" s="1">
        <v>1</v>
      </c>
    </row>
    <row r="1195" spans="1:96" x14ac:dyDescent="0.25">
      <c r="A1195">
        <v>266355</v>
      </c>
      <c r="C1195" s="1" t="str">
        <f t="shared" si="253"/>
        <v/>
      </c>
      <c r="D1195">
        <v>266355</v>
      </c>
      <c r="E1195">
        <v>1</v>
      </c>
      <c r="J1195" s="1" t="str">
        <f t="shared" si="266"/>
        <v/>
      </c>
      <c r="K1195">
        <v>266355</v>
      </c>
      <c r="L1195">
        <v>1</v>
      </c>
      <c r="Q1195" s="1" t="str">
        <f t="shared" si="254"/>
        <v/>
      </c>
      <c r="R1195">
        <v>266355</v>
      </c>
      <c r="S1195">
        <v>1</v>
      </c>
      <c r="T1195" s="1"/>
      <c r="X1195" s="1" t="str">
        <f t="shared" si="255"/>
        <v/>
      </c>
      <c r="Y1195">
        <v>266355</v>
      </c>
      <c r="Z1195" s="1"/>
      <c r="AE1195" s="1" t="str">
        <f t="shared" si="256"/>
        <v/>
      </c>
      <c r="AF1195">
        <v>266355</v>
      </c>
      <c r="AG1195" s="1"/>
      <c r="AH1195">
        <v>266355</v>
      </c>
      <c r="AI1195">
        <v>1</v>
      </c>
      <c r="AL1195" s="1" t="str">
        <f t="shared" si="257"/>
        <v/>
      </c>
      <c r="AM1195">
        <v>266355</v>
      </c>
      <c r="AN1195" s="1"/>
      <c r="AS1195" s="1" t="str">
        <f t="shared" si="258"/>
        <v/>
      </c>
      <c r="AT1195">
        <v>266355</v>
      </c>
      <c r="AU1195" s="1"/>
      <c r="AZ1195" s="1" t="str">
        <f t="shared" si="259"/>
        <v/>
      </c>
      <c r="BA1195">
        <v>266355</v>
      </c>
      <c r="BB1195" s="1"/>
      <c r="BG1195" s="1" t="str">
        <f t="shared" si="260"/>
        <v/>
      </c>
      <c r="BH1195">
        <v>266355</v>
      </c>
      <c r="BI1195" s="1">
        <v>0</v>
      </c>
      <c r="BJ1195" s="1"/>
      <c r="BN1195" s="1" t="str">
        <f t="shared" si="261"/>
        <v/>
      </c>
      <c r="BO1195">
        <v>266355</v>
      </c>
      <c r="BP1195" s="1">
        <v>0</v>
      </c>
      <c r="BU1195" s="1" t="str">
        <f t="shared" si="262"/>
        <v/>
      </c>
      <c r="BV1195">
        <v>266355</v>
      </c>
      <c r="BW1195" s="1">
        <v>0</v>
      </c>
      <c r="CB1195" s="1" t="str">
        <f t="shared" si="263"/>
        <v/>
      </c>
      <c r="CC1195">
        <v>266355</v>
      </c>
      <c r="CD1195" s="1">
        <v>0</v>
      </c>
      <c r="CI1195" s="1" t="str">
        <f t="shared" si="264"/>
        <v/>
      </c>
      <c r="CJ1195">
        <v>266355</v>
      </c>
      <c r="CK1195" s="1">
        <v>0</v>
      </c>
      <c r="CP1195" s="1" t="str">
        <f t="shared" si="265"/>
        <v/>
      </c>
      <c r="CQ1195">
        <v>266355</v>
      </c>
      <c r="CR1195" s="1">
        <v>0</v>
      </c>
    </row>
    <row r="1196" spans="1:96" x14ac:dyDescent="0.25">
      <c r="A1196">
        <v>266356</v>
      </c>
      <c r="C1196" s="1" t="str">
        <f t="shared" si="253"/>
        <v/>
      </c>
      <c r="D1196">
        <v>266356</v>
      </c>
      <c r="J1196" s="1" t="str">
        <f t="shared" si="266"/>
        <v/>
      </c>
      <c r="K1196">
        <v>266356</v>
      </c>
      <c r="L1196">
        <v>0</v>
      </c>
      <c r="Q1196" s="1" t="str">
        <f t="shared" si="254"/>
        <v/>
      </c>
      <c r="R1196">
        <v>266356</v>
      </c>
      <c r="S1196">
        <v>0</v>
      </c>
      <c r="T1196" s="1"/>
      <c r="X1196" s="1" t="str">
        <f t="shared" si="255"/>
        <v/>
      </c>
      <c r="Y1196">
        <v>266356</v>
      </c>
      <c r="Z1196" s="1"/>
      <c r="AE1196" s="1" t="str">
        <f t="shared" si="256"/>
        <v/>
      </c>
      <c r="AF1196">
        <v>266356</v>
      </c>
      <c r="AG1196" s="1"/>
      <c r="AL1196" s="1" t="str">
        <f t="shared" si="257"/>
        <v/>
      </c>
      <c r="AM1196">
        <v>266356</v>
      </c>
      <c r="AN1196" s="1"/>
      <c r="AS1196" s="1" t="str">
        <f t="shared" si="258"/>
        <v/>
      </c>
      <c r="AT1196">
        <v>266356</v>
      </c>
      <c r="AU1196" s="1"/>
      <c r="AZ1196" s="1" t="str">
        <f t="shared" si="259"/>
        <v/>
      </c>
      <c r="BA1196">
        <v>266356</v>
      </c>
      <c r="BB1196" s="1"/>
      <c r="BG1196" s="1" t="str">
        <f t="shared" si="260"/>
        <v/>
      </c>
      <c r="BH1196">
        <v>266356</v>
      </c>
      <c r="BI1196" s="1">
        <v>0</v>
      </c>
      <c r="BJ1196" s="1"/>
      <c r="BN1196" s="1" t="str">
        <f t="shared" si="261"/>
        <v/>
      </c>
      <c r="BO1196">
        <v>266356</v>
      </c>
      <c r="BP1196" s="1">
        <v>0</v>
      </c>
      <c r="BU1196" s="1" t="str">
        <f t="shared" si="262"/>
        <v/>
      </c>
      <c r="BV1196">
        <v>266356</v>
      </c>
      <c r="BW1196" s="1">
        <v>0</v>
      </c>
      <c r="CB1196" s="1" t="str">
        <f t="shared" si="263"/>
        <v/>
      </c>
      <c r="CC1196">
        <v>266356</v>
      </c>
      <c r="CD1196" s="1">
        <v>0</v>
      </c>
      <c r="CI1196" s="1" t="str">
        <f t="shared" si="264"/>
        <v/>
      </c>
      <c r="CJ1196">
        <v>266356</v>
      </c>
      <c r="CK1196" s="1">
        <v>0</v>
      </c>
      <c r="CP1196" s="1" t="str">
        <f t="shared" si="265"/>
        <v/>
      </c>
      <c r="CQ1196">
        <v>266356</v>
      </c>
      <c r="CR1196" s="1">
        <v>0</v>
      </c>
    </row>
    <row r="1197" spans="1:96" x14ac:dyDescent="0.25">
      <c r="A1197">
        <v>266357</v>
      </c>
      <c r="C1197" s="1" t="str">
        <f t="shared" si="253"/>
        <v/>
      </c>
      <c r="D1197">
        <v>266357</v>
      </c>
      <c r="E1197">
        <v>1</v>
      </c>
      <c r="J1197" s="1" t="str">
        <f t="shared" si="266"/>
        <v/>
      </c>
      <c r="K1197">
        <v>266357</v>
      </c>
      <c r="L1197">
        <v>1</v>
      </c>
      <c r="Q1197" s="1" t="str">
        <f t="shared" si="254"/>
        <v/>
      </c>
      <c r="R1197">
        <v>266357</v>
      </c>
      <c r="S1197">
        <v>1</v>
      </c>
      <c r="T1197" s="1"/>
      <c r="X1197" s="1" t="str">
        <f t="shared" si="255"/>
        <v/>
      </c>
      <c r="Y1197">
        <v>266357</v>
      </c>
      <c r="Z1197" s="1"/>
      <c r="AE1197" s="1" t="str">
        <f t="shared" si="256"/>
        <v/>
      </c>
      <c r="AF1197">
        <v>266357</v>
      </c>
      <c r="AG1197" s="1"/>
      <c r="AL1197" s="1" t="str">
        <f t="shared" si="257"/>
        <v/>
      </c>
      <c r="AM1197">
        <v>266357</v>
      </c>
      <c r="AN1197" s="1"/>
      <c r="AS1197" s="1" t="str">
        <f t="shared" si="258"/>
        <v/>
      </c>
      <c r="AT1197">
        <v>266357</v>
      </c>
      <c r="AU1197" s="1"/>
      <c r="AZ1197" s="1" t="str">
        <f t="shared" si="259"/>
        <v/>
      </c>
      <c r="BA1197">
        <v>266357</v>
      </c>
      <c r="BB1197" s="1"/>
      <c r="BG1197" s="1" t="str">
        <f t="shared" si="260"/>
        <v/>
      </c>
      <c r="BH1197">
        <v>266357</v>
      </c>
      <c r="BI1197" s="1">
        <v>1</v>
      </c>
      <c r="BJ1197" s="1"/>
      <c r="BN1197" s="1" t="str">
        <f t="shared" si="261"/>
        <v/>
      </c>
      <c r="BO1197">
        <v>266357</v>
      </c>
      <c r="BP1197" s="1">
        <v>1</v>
      </c>
      <c r="BU1197" s="1" t="str">
        <f t="shared" si="262"/>
        <v/>
      </c>
      <c r="BV1197">
        <v>266357</v>
      </c>
      <c r="BW1197" s="1">
        <v>1</v>
      </c>
      <c r="CB1197" s="1" t="str">
        <f t="shared" si="263"/>
        <v/>
      </c>
      <c r="CC1197">
        <v>266357</v>
      </c>
      <c r="CD1197" s="1">
        <v>1</v>
      </c>
      <c r="CI1197" s="1" t="str">
        <f t="shared" si="264"/>
        <v/>
      </c>
      <c r="CJ1197">
        <v>266357</v>
      </c>
      <c r="CK1197" s="1">
        <v>1</v>
      </c>
      <c r="CP1197" s="1" t="str">
        <f t="shared" si="265"/>
        <v/>
      </c>
      <c r="CQ1197">
        <v>266357</v>
      </c>
      <c r="CR1197" s="1">
        <v>0</v>
      </c>
    </row>
    <row r="1198" spans="1:96" x14ac:dyDescent="0.25">
      <c r="A1198">
        <v>266358</v>
      </c>
      <c r="C1198" s="1" t="str">
        <f t="shared" si="253"/>
        <v/>
      </c>
      <c r="D1198">
        <v>266358</v>
      </c>
      <c r="E1198">
        <v>1</v>
      </c>
      <c r="J1198" s="1" t="str">
        <f t="shared" si="266"/>
        <v/>
      </c>
      <c r="K1198">
        <v>266358</v>
      </c>
      <c r="L1198">
        <v>1</v>
      </c>
      <c r="Q1198" s="1" t="str">
        <f t="shared" si="254"/>
        <v/>
      </c>
      <c r="R1198">
        <v>266358</v>
      </c>
      <c r="S1198">
        <v>1</v>
      </c>
      <c r="T1198" s="1"/>
      <c r="X1198" s="1" t="str">
        <f t="shared" si="255"/>
        <v/>
      </c>
      <c r="Y1198">
        <v>266358</v>
      </c>
      <c r="Z1198" s="1"/>
      <c r="AE1198" s="1" t="str">
        <f t="shared" si="256"/>
        <v/>
      </c>
      <c r="AF1198">
        <v>266358</v>
      </c>
      <c r="AG1198" s="1"/>
      <c r="AL1198" s="1" t="str">
        <f t="shared" si="257"/>
        <v/>
      </c>
      <c r="AM1198">
        <v>266358</v>
      </c>
      <c r="AN1198" s="1"/>
      <c r="AS1198" s="1" t="str">
        <f t="shared" si="258"/>
        <v/>
      </c>
      <c r="AT1198">
        <v>266358</v>
      </c>
      <c r="AU1198" s="1"/>
      <c r="AZ1198" s="1" t="str">
        <f t="shared" si="259"/>
        <v/>
      </c>
      <c r="BA1198">
        <v>266358</v>
      </c>
      <c r="BB1198" s="1"/>
      <c r="BG1198" s="1" t="str">
        <f t="shared" si="260"/>
        <v/>
      </c>
      <c r="BH1198">
        <v>266358</v>
      </c>
      <c r="BI1198" s="1">
        <v>1</v>
      </c>
      <c r="BJ1198" s="1"/>
      <c r="BN1198" s="1" t="str">
        <f t="shared" si="261"/>
        <v/>
      </c>
      <c r="BO1198">
        <v>266358</v>
      </c>
      <c r="BP1198" s="1">
        <v>1</v>
      </c>
      <c r="BU1198" s="1" t="str">
        <f t="shared" si="262"/>
        <v/>
      </c>
      <c r="BV1198">
        <v>266358</v>
      </c>
      <c r="BW1198" s="1">
        <v>1</v>
      </c>
      <c r="CB1198" s="1" t="str">
        <f t="shared" si="263"/>
        <v/>
      </c>
      <c r="CC1198">
        <v>266358</v>
      </c>
      <c r="CD1198" s="1">
        <v>1</v>
      </c>
      <c r="CI1198" s="1" t="str">
        <f t="shared" si="264"/>
        <v/>
      </c>
      <c r="CJ1198">
        <v>266358</v>
      </c>
      <c r="CK1198" s="1">
        <v>1</v>
      </c>
      <c r="CP1198" s="1" t="str">
        <f t="shared" si="265"/>
        <v/>
      </c>
      <c r="CQ1198">
        <v>266358</v>
      </c>
      <c r="CR1198" s="1">
        <v>1</v>
      </c>
    </row>
    <row r="1199" spans="1:96" x14ac:dyDescent="0.25">
      <c r="A1199">
        <v>266359</v>
      </c>
      <c r="C1199" s="1" t="str">
        <f t="shared" si="253"/>
        <v/>
      </c>
      <c r="D1199">
        <v>266359</v>
      </c>
      <c r="E1199">
        <v>1</v>
      </c>
      <c r="J1199" s="1" t="str">
        <f t="shared" si="266"/>
        <v/>
      </c>
      <c r="K1199">
        <v>266359</v>
      </c>
      <c r="L1199">
        <v>1</v>
      </c>
      <c r="Q1199" s="1" t="str">
        <f t="shared" si="254"/>
        <v/>
      </c>
      <c r="R1199">
        <v>266359</v>
      </c>
      <c r="S1199">
        <v>1</v>
      </c>
      <c r="T1199" s="1"/>
      <c r="X1199" s="1" t="str">
        <f t="shared" si="255"/>
        <v/>
      </c>
      <c r="Y1199">
        <v>266359</v>
      </c>
      <c r="Z1199" s="1"/>
      <c r="AE1199" s="1" t="str">
        <f t="shared" si="256"/>
        <v/>
      </c>
      <c r="AF1199">
        <v>266359</v>
      </c>
      <c r="AG1199" s="1"/>
      <c r="AL1199" s="1" t="str">
        <f t="shared" si="257"/>
        <v/>
      </c>
      <c r="AM1199">
        <v>266359</v>
      </c>
      <c r="AN1199" s="1"/>
      <c r="AS1199" s="1" t="str">
        <f t="shared" si="258"/>
        <v/>
      </c>
      <c r="AT1199">
        <v>266359</v>
      </c>
      <c r="AU1199" s="1"/>
      <c r="AZ1199" s="1" t="str">
        <f t="shared" si="259"/>
        <v/>
      </c>
      <c r="BA1199">
        <v>266359</v>
      </c>
      <c r="BB1199" s="1"/>
      <c r="BG1199" s="1" t="str">
        <f t="shared" si="260"/>
        <v/>
      </c>
      <c r="BH1199">
        <v>266359</v>
      </c>
      <c r="BI1199" s="1">
        <v>1</v>
      </c>
      <c r="BJ1199" s="1"/>
      <c r="BN1199" s="1" t="str">
        <f t="shared" si="261"/>
        <v/>
      </c>
      <c r="BO1199">
        <v>266359</v>
      </c>
      <c r="BP1199" s="1">
        <v>1</v>
      </c>
      <c r="BU1199" s="1" t="str">
        <f t="shared" si="262"/>
        <v/>
      </c>
      <c r="BV1199">
        <v>266359</v>
      </c>
      <c r="BW1199" s="1">
        <v>1</v>
      </c>
      <c r="CB1199" s="1" t="str">
        <f t="shared" si="263"/>
        <v/>
      </c>
      <c r="CC1199">
        <v>266359</v>
      </c>
      <c r="CD1199" s="1">
        <v>1</v>
      </c>
      <c r="CI1199" s="1" t="str">
        <f t="shared" si="264"/>
        <v/>
      </c>
      <c r="CJ1199">
        <v>266359</v>
      </c>
      <c r="CK1199" s="1">
        <v>1</v>
      </c>
      <c r="CP1199" s="1" t="str">
        <f t="shared" si="265"/>
        <v/>
      </c>
      <c r="CQ1199">
        <v>266359</v>
      </c>
      <c r="CR1199" s="1">
        <v>1</v>
      </c>
    </row>
    <row r="1200" spans="1:96" x14ac:dyDescent="0.25">
      <c r="A1200">
        <v>266360</v>
      </c>
      <c r="C1200" s="1" t="str">
        <f t="shared" si="253"/>
        <v/>
      </c>
      <c r="D1200">
        <v>266360</v>
      </c>
      <c r="E1200">
        <v>5</v>
      </c>
      <c r="F1200">
        <v>266360</v>
      </c>
      <c r="G1200">
        <v>1</v>
      </c>
      <c r="J1200" s="1" t="str">
        <f t="shared" si="266"/>
        <v/>
      </c>
      <c r="K1200">
        <v>266360</v>
      </c>
      <c r="L1200">
        <v>4</v>
      </c>
      <c r="Q1200" s="1" t="str">
        <f t="shared" si="254"/>
        <v/>
      </c>
      <c r="R1200">
        <v>266360</v>
      </c>
      <c r="S1200">
        <v>4</v>
      </c>
      <c r="T1200" s="1"/>
      <c r="X1200" s="1" t="str">
        <f t="shared" si="255"/>
        <v/>
      </c>
      <c r="Y1200">
        <v>266360</v>
      </c>
      <c r="Z1200" s="1"/>
      <c r="AE1200" s="1" t="str">
        <f t="shared" si="256"/>
        <v/>
      </c>
      <c r="AF1200">
        <v>266360</v>
      </c>
      <c r="AG1200" s="1"/>
      <c r="AL1200" s="1" t="str">
        <f t="shared" si="257"/>
        <v/>
      </c>
      <c r="AM1200">
        <v>266360</v>
      </c>
      <c r="AN1200" s="1"/>
      <c r="AS1200" s="1" t="str">
        <f t="shared" si="258"/>
        <v/>
      </c>
      <c r="AT1200">
        <v>266360</v>
      </c>
      <c r="AU1200" s="1"/>
      <c r="AZ1200" s="1" t="str">
        <f t="shared" si="259"/>
        <v/>
      </c>
      <c r="BA1200">
        <v>266360</v>
      </c>
      <c r="BB1200" s="1"/>
      <c r="BG1200" s="1" t="str">
        <f t="shared" si="260"/>
        <v/>
      </c>
      <c r="BH1200">
        <v>266360</v>
      </c>
      <c r="BI1200" s="1">
        <v>4</v>
      </c>
      <c r="BJ1200" s="1"/>
      <c r="BN1200" s="1" t="str">
        <f t="shared" si="261"/>
        <v/>
      </c>
      <c r="BO1200">
        <v>266360</v>
      </c>
      <c r="BP1200" s="1">
        <v>4</v>
      </c>
      <c r="BU1200" s="1" t="str">
        <f t="shared" si="262"/>
        <v/>
      </c>
      <c r="BV1200">
        <v>266360</v>
      </c>
      <c r="BW1200" s="1">
        <v>4</v>
      </c>
      <c r="CB1200" s="1" t="str">
        <f t="shared" si="263"/>
        <v/>
      </c>
      <c r="CC1200">
        <v>266360</v>
      </c>
      <c r="CD1200" s="1">
        <v>4</v>
      </c>
      <c r="CI1200" s="1" t="str">
        <f t="shared" si="264"/>
        <v/>
      </c>
      <c r="CJ1200">
        <v>266360</v>
      </c>
      <c r="CK1200" s="1">
        <v>4</v>
      </c>
      <c r="CP1200" s="1" t="str">
        <f t="shared" si="265"/>
        <v/>
      </c>
      <c r="CQ1200">
        <v>266360</v>
      </c>
      <c r="CR1200" s="1">
        <v>4</v>
      </c>
    </row>
    <row r="1201" spans="1:96" x14ac:dyDescent="0.25">
      <c r="A1201">
        <v>266361</v>
      </c>
      <c r="C1201" s="1" t="str">
        <f t="shared" si="253"/>
        <v/>
      </c>
      <c r="D1201">
        <v>266361</v>
      </c>
      <c r="E1201">
        <v>1</v>
      </c>
      <c r="J1201" s="1" t="str">
        <f t="shared" si="266"/>
        <v/>
      </c>
      <c r="K1201">
        <v>266361</v>
      </c>
      <c r="L1201">
        <v>1</v>
      </c>
      <c r="Q1201" s="1" t="str">
        <f t="shared" si="254"/>
        <v/>
      </c>
      <c r="R1201">
        <v>266361</v>
      </c>
      <c r="S1201">
        <v>1</v>
      </c>
      <c r="T1201" s="1"/>
      <c r="X1201" s="1" t="str">
        <f t="shared" si="255"/>
        <v/>
      </c>
      <c r="Y1201">
        <v>266361</v>
      </c>
      <c r="Z1201" s="1"/>
      <c r="AE1201" s="1" t="str">
        <f t="shared" si="256"/>
        <v/>
      </c>
      <c r="AF1201">
        <v>266361</v>
      </c>
      <c r="AG1201" s="1"/>
      <c r="AH1201">
        <v>266361</v>
      </c>
      <c r="AI1201">
        <v>1</v>
      </c>
      <c r="AL1201" s="1" t="str">
        <f t="shared" si="257"/>
        <v/>
      </c>
      <c r="AM1201">
        <v>266361</v>
      </c>
      <c r="AN1201" s="1"/>
      <c r="AS1201" s="1" t="str">
        <f t="shared" si="258"/>
        <v/>
      </c>
      <c r="AT1201">
        <v>266361</v>
      </c>
      <c r="AU1201" s="1"/>
      <c r="AZ1201" s="1" t="str">
        <f t="shared" si="259"/>
        <v/>
      </c>
      <c r="BA1201">
        <v>266361</v>
      </c>
      <c r="BB1201" s="1"/>
      <c r="BG1201" s="1" t="str">
        <f t="shared" si="260"/>
        <v/>
      </c>
      <c r="BH1201">
        <v>266361</v>
      </c>
      <c r="BI1201" s="1">
        <v>0</v>
      </c>
      <c r="BJ1201" s="1"/>
      <c r="BN1201" s="1" t="str">
        <f t="shared" si="261"/>
        <v/>
      </c>
      <c r="BO1201">
        <v>266361</v>
      </c>
      <c r="BP1201" s="1">
        <v>0</v>
      </c>
      <c r="BU1201" s="1" t="str">
        <f t="shared" si="262"/>
        <v/>
      </c>
      <c r="BV1201">
        <v>266361</v>
      </c>
      <c r="BW1201" s="1">
        <v>0</v>
      </c>
      <c r="CB1201" s="1" t="str">
        <f t="shared" si="263"/>
        <v/>
      </c>
      <c r="CC1201">
        <v>266361</v>
      </c>
      <c r="CD1201" s="1">
        <v>0</v>
      </c>
      <c r="CI1201" s="1" t="str">
        <f t="shared" si="264"/>
        <v/>
      </c>
      <c r="CJ1201">
        <v>266361</v>
      </c>
      <c r="CK1201" s="1">
        <v>0</v>
      </c>
      <c r="CP1201" s="1" t="str">
        <f t="shared" si="265"/>
        <v/>
      </c>
      <c r="CQ1201">
        <v>266361</v>
      </c>
      <c r="CR1201" s="1">
        <v>0</v>
      </c>
    </row>
    <row r="1202" spans="1:96" x14ac:dyDescent="0.25">
      <c r="A1202">
        <v>266362</v>
      </c>
      <c r="C1202" s="1" t="str">
        <f t="shared" si="253"/>
        <v/>
      </c>
      <c r="D1202">
        <v>266362</v>
      </c>
      <c r="E1202">
        <v>1</v>
      </c>
      <c r="J1202" s="1" t="str">
        <f t="shared" si="266"/>
        <v/>
      </c>
      <c r="K1202">
        <v>266362</v>
      </c>
      <c r="L1202">
        <v>1</v>
      </c>
      <c r="Q1202" s="1" t="str">
        <f t="shared" si="254"/>
        <v/>
      </c>
      <c r="R1202">
        <v>266362</v>
      </c>
      <c r="S1202">
        <v>1</v>
      </c>
      <c r="T1202" s="1"/>
      <c r="X1202" s="1" t="str">
        <f t="shared" si="255"/>
        <v/>
      </c>
      <c r="Y1202">
        <v>266362</v>
      </c>
      <c r="Z1202" s="1"/>
      <c r="AE1202" s="1" t="str">
        <f t="shared" si="256"/>
        <v/>
      </c>
      <c r="AF1202">
        <v>266362</v>
      </c>
      <c r="AG1202" s="1"/>
      <c r="AL1202" s="1" t="str">
        <f t="shared" si="257"/>
        <v/>
      </c>
      <c r="AM1202">
        <v>266362</v>
      </c>
      <c r="AN1202" s="1"/>
      <c r="AS1202" s="1" t="str">
        <f t="shared" si="258"/>
        <v/>
      </c>
      <c r="AT1202">
        <v>266362</v>
      </c>
      <c r="AU1202" s="1"/>
      <c r="AZ1202" s="1" t="str">
        <f t="shared" si="259"/>
        <v/>
      </c>
      <c r="BA1202">
        <v>266362</v>
      </c>
      <c r="BB1202" s="1"/>
      <c r="BG1202" s="1" t="str">
        <f t="shared" si="260"/>
        <v/>
      </c>
      <c r="BH1202">
        <v>266362</v>
      </c>
      <c r="BI1202" s="1">
        <v>1</v>
      </c>
      <c r="BJ1202" s="1"/>
      <c r="BN1202" s="1" t="str">
        <f t="shared" si="261"/>
        <v/>
      </c>
      <c r="BO1202">
        <v>266362</v>
      </c>
      <c r="BP1202" s="1">
        <v>1</v>
      </c>
      <c r="BU1202" s="1" t="str">
        <f t="shared" si="262"/>
        <v/>
      </c>
      <c r="BV1202">
        <v>266362</v>
      </c>
      <c r="BW1202" s="1">
        <v>1</v>
      </c>
      <c r="CB1202" s="1" t="str">
        <f t="shared" si="263"/>
        <v/>
      </c>
      <c r="CC1202">
        <v>266362</v>
      </c>
      <c r="CD1202" s="1">
        <v>1</v>
      </c>
      <c r="CI1202" s="1" t="str">
        <f t="shared" si="264"/>
        <v/>
      </c>
      <c r="CJ1202">
        <v>266362</v>
      </c>
      <c r="CK1202" s="1">
        <v>1</v>
      </c>
      <c r="CP1202" s="1" t="str">
        <f t="shared" si="265"/>
        <v/>
      </c>
      <c r="CQ1202">
        <v>266362</v>
      </c>
      <c r="CR1202" s="1">
        <v>1</v>
      </c>
    </row>
    <row r="1203" spans="1:96" x14ac:dyDescent="0.25">
      <c r="A1203">
        <v>266363</v>
      </c>
      <c r="C1203" s="1" t="str">
        <f t="shared" si="253"/>
        <v/>
      </c>
      <c r="D1203">
        <v>266363</v>
      </c>
      <c r="J1203" s="1" t="str">
        <f t="shared" si="266"/>
        <v/>
      </c>
      <c r="K1203">
        <v>266363</v>
      </c>
      <c r="L1203">
        <v>0</v>
      </c>
      <c r="Q1203" s="1" t="str">
        <f t="shared" si="254"/>
        <v/>
      </c>
      <c r="R1203">
        <v>266363</v>
      </c>
      <c r="S1203">
        <v>0</v>
      </c>
      <c r="T1203" s="1"/>
      <c r="X1203" s="1" t="str">
        <f t="shared" si="255"/>
        <v/>
      </c>
      <c r="Y1203">
        <v>266363</v>
      </c>
      <c r="Z1203" s="1"/>
      <c r="AE1203" s="1" t="str">
        <f t="shared" si="256"/>
        <v/>
      </c>
      <c r="AF1203">
        <v>266363</v>
      </c>
      <c r="AG1203" s="1"/>
      <c r="AL1203" s="1" t="str">
        <f t="shared" si="257"/>
        <v/>
      </c>
      <c r="AM1203">
        <v>266363</v>
      </c>
      <c r="AN1203" s="1"/>
      <c r="AS1203" s="1" t="str">
        <f t="shared" si="258"/>
        <v/>
      </c>
      <c r="AT1203">
        <v>266363</v>
      </c>
      <c r="AU1203" s="1"/>
      <c r="AZ1203" s="1" t="str">
        <f t="shared" si="259"/>
        <v/>
      </c>
      <c r="BA1203">
        <v>266363</v>
      </c>
      <c r="BB1203" s="1"/>
      <c r="BG1203" s="1" t="str">
        <f t="shared" si="260"/>
        <v/>
      </c>
      <c r="BH1203">
        <v>266363</v>
      </c>
      <c r="BI1203" s="1">
        <v>0</v>
      </c>
      <c r="BJ1203" s="1"/>
      <c r="BN1203" s="1" t="str">
        <f t="shared" si="261"/>
        <v/>
      </c>
      <c r="BO1203">
        <v>266363</v>
      </c>
      <c r="BP1203" s="1">
        <v>0</v>
      </c>
      <c r="BU1203" s="1" t="str">
        <f t="shared" si="262"/>
        <v/>
      </c>
      <c r="BV1203">
        <v>266363</v>
      </c>
      <c r="BW1203" s="1">
        <v>0</v>
      </c>
      <c r="CB1203" s="1" t="str">
        <f t="shared" si="263"/>
        <v/>
      </c>
      <c r="CC1203">
        <v>266363</v>
      </c>
      <c r="CD1203" s="1">
        <v>0</v>
      </c>
      <c r="CI1203" s="1" t="str">
        <f t="shared" si="264"/>
        <v/>
      </c>
      <c r="CJ1203">
        <v>266363</v>
      </c>
      <c r="CK1203" s="1">
        <v>0</v>
      </c>
      <c r="CP1203" s="1" t="str">
        <f t="shared" si="265"/>
        <v/>
      </c>
      <c r="CQ1203">
        <v>266363</v>
      </c>
      <c r="CR1203" s="1">
        <v>0</v>
      </c>
    </row>
    <row r="1204" spans="1:96" x14ac:dyDescent="0.25">
      <c r="A1204">
        <v>266364</v>
      </c>
      <c r="C1204" s="1" t="str">
        <f t="shared" si="253"/>
        <v/>
      </c>
      <c r="D1204">
        <v>266364</v>
      </c>
      <c r="E1204">
        <v>1</v>
      </c>
      <c r="J1204" s="1" t="str">
        <f t="shared" si="266"/>
        <v/>
      </c>
      <c r="K1204">
        <v>266364</v>
      </c>
      <c r="L1204">
        <v>1</v>
      </c>
      <c r="Q1204" s="1" t="str">
        <f t="shared" si="254"/>
        <v/>
      </c>
      <c r="R1204">
        <v>266364</v>
      </c>
      <c r="S1204">
        <v>1</v>
      </c>
      <c r="T1204" s="1"/>
      <c r="X1204" s="1" t="str">
        <f t="shared" si="255"/>
        <v/>
      </c>
      <c r="Y1204">
        <v>266364</v>
      </c>
      <c r="Z1204" s="1"/>
      <c r="AE1204" s="1" t="str">
        <f t="shared" si="256"/>
        <v/>
      </c>
      <c r="AF1204">
        <v>266364</v>
      </c>
      <c r="AG1204" s="1"/>
      <c r="AL1204" s="1" t="str">
        <f t="shared" si="257"/>
        <v/>
      </c>
      <c r="AM1204">
        <v>266364</v>
      </c>
      <c r="AN1204" s="1"/>
      <c r="AS1204" s="1" t="str">
        <f t="shared" si="258"/>
        <v/>
      </c>
      <c r="AT1204">
        <v>266364</v>
      </c>
      <c r="AU1204" s="1"/>
      <c r="AZ1204" s="1" t="str">
        <f t="shared" si="259"/>
        <v/>
      </c>
      <c r="BA1204">
        <v>266364</v>
      </c>
      <c r="BB1204" s="1"/>
      <c r="BG1204" s="1" t="str">
        <f t="shared" si="260"/>
        <v/>
      </c>
      <c r="BH1204">
        <v>266364</v>
      </c>
      <c r="BI1204" s="1">
        <v>1</v>
      </c>
      <c r="BJ1204" s="1"/>
      <c r="BN1204" s="1" t="str">
        <f t="shared" si="261"/>
        <v/>
      </c>
      <c r="BO1204">
        <v>266364</v>
      </c>
      <c r="BP1204" s="1">
        <v>1</v>
      </c>
      <c r="BU1204" s="1" t="str">
        <f t="shared" si="262"/>
        <v/>
      </c>
      <c r="BV1204">
        <v>266364</v>
      </c>
      <c r="BW1204" s="1">
        <v>1</v>
      </c>
      <c r="CB1204" s="1" t="str">
        <f t="shared" si="263"/>
        <v/>
      </c>
      <c r="CC1204">
        <v>266364</v>
      </c>
      <c r="CD1204" s="1">
        <v>1</v>
      </c>
      <c r="CE1204">
        <v>266364</v>
      </c>
      <c r="CF1204">
        <v>1</v>
      </c>
      <c r="CI1204" s="1" t="str">
        <f t="shared" si="264"/>
        <v/>
      </c>
      <c r="CJ1204">
        <v>266364</v>
      </c>
      <c r="CK1204" s="1">
        <v>0</v>
      </c>
      <c r="CP1204" s="1" t="str">
        <f t="shared" si="265"/>
        <v/>
      </c>
      <c r="CQ1204">
        <v>266364</v>
      </c>
      <c r="CR1204" s="1">
        <v>0</v>
      </c>
    </row>
    <row r="1205" spans="1:96" x14ac:dyDescent="0.25">
      <c r="A1205">
        <v>266365</v>
      </c>
      <c r="C1205" s="1" t="str">
        <f t="shared" si="253"/>
        <v/>
      </c>
      <c r="D1205">
        <v>266365</v>
      </c>
      <c r="E1205">
        <v>1</v>
      </c>
      <c r="J1205" s="1" t="str">
        <f t="shared" si="266"/>
        <v/>
      </c>
      <c r="K1205">
        <v>266365</v>
      </c>
      <c r="L1205">
        <v>1</v>
      </c>
      <c r="Q1205" s="1" t="str">
        <f t="shared" si="254"/>
        <v/>
      </c>
      <c r="R1205">
        <v>266365</v>
      </c>
      <c r="S1205">
        <v>1</v>
      </c>
      <c r="T1205" s="1"/>
      <c r="X1205" s="1" t="str">
        <f t="shared" si="255"/>
        <v/>
      </c>
      <c r="Y1205">
        <v>266365</v>
      </c>
      <c r="Z1205" s="1"/>
      <c r="AE1205" s="1" t="str">
        <f t="shared" si="256"/>
        <v/>
      </c>
      <c r="AF1205">
        <v>266365</v>
      </c>
      <c r="AG1205" s="1"/>
      <c r="AL1205" s="1" t="str">
        <f t="shared" si="257"/>
        <v/>
      </c>
      <c r="AM1205">
        <v>266365</v>
      </c>
      <c r="AN1205" s="1"/>
      <c r="AS1205" s="1" t="str">
        <f t="shared" si="258"/>
        <v/>
      </c>
      <c r="AT1205">
        <v>266365</v>
      </c>
      <c r="AU1205" s="1"/>
      <c r="AZ1205" s="1" t="str">
        <f t="shared" si="259"/>
        <v/>
      </c>
      <c r="BA1205">
        <v>266365</v>
      </c>
      <c r="BB1205" s="1"/>
      <c r="BG1205" s="1" t="str">
        <f t="shared" si="260"/>
        <v/>
      </c>
      <c r="BH1205">
        <v>266365</v>
      </c>
      <c r="BI1205" s="1">
        <v>1</v>
      </c>
      <c r="BJ1205" s="1"/>
      <c r="BN1205" s="1" t="str">
        <f t="shared" si="261"/>
        <v/>
      </c>
      <c r="BO1205">
        <v>266365</v>
      </c>
      <c r="BP1205" s="1">
        <v>1</v>
      </c>
      <c r="BU1205" s="1" t="str">
        <f t="shared" si="262"/>
        <v/>
      </c>
      <c r="BV1205">
        <v>266365</v>
      </c>
      <c r="BW1205" s="1">
        <v>1</v>
      </c>
      <c r="CB1205" s="1" t="str">
        <f t="shared" si="263"/>
        <v/>
      </c>
      <c r="CC1205">
        <v>266365</v>
      </c>
      <c r="CD1205" s="1">
        <v>1</v>
      </c>
      <c r="CI1205" s="1" t="str">
        <f t="shared" si="264"/>
        <v/>
      </c>
      <c r="CJ1205">
        <v>266365</v>
      </c>
      <c r="CK1205" s="1">
        <v>1</v>
      </c>
      <c r="CP1205" s="1" t="str">
        <f t="shared" si="265"/>
        <v/>
      </c>
      <c r="CQ1205">
        <v>266365</v>
      </c>
      <c r="CR1205" s="1">
        <v>1</v>
      </c>
    </row>
    <row r="1206" spans="1:96" x14ac:dyDescent="0.25">
      <c r="A1206">
        <v>266366</v>
      </c>
      <c r="C1206" s="1" t="str">
        <f t="shared" si="253"/>
        <v/>
      </c>
      <c r="D1206">
        <v>266366</v>
      </c>
      <c r="E1206">
        <v>1</v>
      </c>
      <c r="J1206" s="1" t="str">
        <f t="shared" si="266"/>
        <v/>
      </c>
      <c r="K1206">
        <v>266366</v>
      </c>
      <c r="L1206">
        <v>1</v>
      </c>
      <c r="Q1206" s="1" t="str">
        <f t="shared" si="254"/>
        <v/>
      </c>
      <c r="R1206">
        <v>266366</v>
      </c>
      <c r="S1206">
        <v>1</v>
      </c>
      <c r="T1206" s="1"/>
      <c r="X1206" s="1" t="str">
        <f t="shared" si="255"/>
        <v/>
      </c>
      <c r="Y1206">
        <v>266366</v>
      </c>
      <c r="Z1206" s="1"/>
      <c r="AE1206" s="1" t="str">
        <f t="shared" si="256"/>
        <v/>
      </c>
      <c r="AF1206">
        <v>266366</v>
      </c>
      <c r="AG1206" s="1"/>
      <c r="AL1206" s="1" t="str">
        <f t="shared" si="257"/>
        <v/>
      </c>
      <c r="AM1206">
        <v>266366</v>
      </c>
      <c r="AN1206" s="1"/>
      <c r="AS1206" s="1" t="str">
        <f t="shared" si="258"/>
        <v/>
      </c>
      <c r="AT1206">
        <v>266366</v>
      </c>
      <c r="AU1206" s="1"/>
      <c r="AZ1206" s="1" t="str">
        <f t="shared" si="259"/>
        <v/>
      </c>
      <c r="BA1206">
        <v>266366</v>
      </c>
      <c r="BB1206" s="1"/>
      <c r="BG1206" s="1" t="str">
        <f t="shared" si="260"/>
        <v/>
      </c>
      <c r="BH1206">
        <v>266366</v>
      </c>
      <c r="BI1206" s="1">
        <v>1</v>
      </c>
      <c r="BJ1206" s="1"/>
      <c r="BN1206" s="1" t="str">
        <f t="shared" si="261"/>
        <v/>
      </c>
      <c r="BO1206">
        <v>266366</v>
      </c>
      <c r="BP1206" s="1">
        <v>1</v>
      </c>
      <c r="BU1206" s="1" t="str">
        <f t="shared" si="262"/>
        <v/>
      </c>
      <c r="BV1206">
        <v>266366</v>
      </c>
      <c r="BW1206" s="1">
        <v>1</v>
      </c>
      <c r="CB1206" s="1" t="str">
        <f t="shared" si="263"/>
        <v/>
      </c>
      <c r="CC1206">
        <v>266366</v>
      </c>
      <c r="CD1206" s="1">
        <v>1</v>
      </c>
      <c r="CI1206" s="1" t="str">
        <f t="shared" si="264"/>
        <v/>
      </c>
      <c r="CJ1206">
        <v>266366</v>
      </c>
      <c r="CK1206" s="1">
        <v>1</v>
      </c>
      <c r="CP1206" s="1" t="str">
        <f t="shared" si="265"/>
        <v/>
      </c>
      <c r="CQ1206">
        <v>266366</v>
      </c>
      <c r="CR1206" s="1">
        <v>1</v>
      </c>
    </row>
    <row r="1207" spans="1:96" x14ac:dyDescent="0.25">
      <c r="A1207">
        <v>266367</v>
      </c>
      <c r="C1207" s="1" t="str">
        <f t="shared" si="253"/>
        <v/>
      </c>
      <c r="D1207">
        <v>266367</v>
      </c>
      <c r="E1207">
        <v>1</v>
      </c>
      <c r="J1207" s="1" t="str">
        <f t="shared" si="266"/>
        <v/>
      </c>
      <c r="K1207">
        <v>266367</v>
      </c>
      <c r="L1207">
        <v>1</v>
      </c>
      <c r="Q1207" s="1" t="str">
        <f t="shared" si="254"/>
        <v/>
      </c>
      <c r="R1207">
        <v>266367</v>
      </c>
      <c r="S1207">
        <v>1</v>
      </c>
      <c r="T1207" s="1"/>
      <c r="X1207" s="1" t="str">
        <f t="shared" si="255"/>
        <v/>
      </c>
      <c r="Y1207">
        <v>266367</v>
      </c>
      <c r="Z1207" s="1"/>
      <c r="AA1207">
        <v>266367</v>
      </c>
      <c r="AB1207">
        <v>1</v>
      </c>
      <c r="AE1207" s="1" t="str">
        <f t="shared" si="256"/>
        <v/>
      </c>
      <c r="AF1207">
        <v>266367</v>
      </c>
      <c r="AG1207" s="1"/>
      <c r="AL1207" s="1" t="str">
        <f t="shared" si="257"/>
        <v/>
      </c>
      <c r="AM1207">
        <v>266367</v>
      </c>
      <c r="AN1207" s="1"/>
      <c r="AS1207" s="1" t="str">
        <f t="shared" si="258"/>
        <v/>
      </c>
      <c r="AT1207">
        <v>266367</v>
      </c>
      <c r="AU1207" s="1"/>
      <c r="AZ1207" s="1" t="str">
        <f t="shared" si="259"/>
        <v/>
      </c>
      <c r="BA1207">
        <v>266367</v>
      </c>
      <c r="BB1207" s="1"/>
      <c r="BG1207" s="1" t="str">
        <f t="shared" si="260"/>
        <v/>
      </c>
      <c r="BH1207">
        <v>266367</v>
      </c>
      <c r="BI1207" s="1">
        <v>0</v>
      </c>
      <c r="BJ1207" s="1"/>
      <c r="BN1207" s="1" t="str">
        <f t="shared" si="261"/>
        <v/>
      </c>
      <c r="BO1207">
        <v>266367</v>
      </c>
      <c r="BP1207" s="1">
        <v>0</v>
      </c>
      <c r="BU1207" s="1" t="str">
        <f t="shared" si="262"/>
        <v/>
      </c>
      <c r="BV1207">
        <v>266367</v>
      </c>
      <c r="BW1207" s="1">
        <v>0</v>
      </c>
      <c r="CB1207" s="1" t="str">
        <f t="shared" si="263"/>
        <v/>
      </c>
      <c r="CC1207">
        <v>266367</v>
      </c>
      <c r="CD1207" s="1">
        <v>0</v>
      </c>
      <c r="CI1207" s="1" t="str">
        <f t="shared" si="264"/>
        <v/>
      </c>
      <c r="CJ1207">
        <v>266367</v>
      </c>
      <c r="CK1207" s="1">
        <v>0</v>
      </c>
      <c r="CP1207" s="1" t="str">
        <f t="shared" si="265"/>
        <v/>
      </c>
      <c r="CQ1207">
        <v>266367</v>
      </c>
      <c r="CR1207" s="1">
        <v>0</v>
      </c>
    </row>
    <row r="1208" spans="1:96" x14ac:dyDescent="0.25">
      <c r="A1208">
        <v>266368</v>
      </c>
      <c r="C1208" s="1" t="str">
        <f t="shared" si="253"/>
        <v/>
      </c>
      <c r="D1208">
        <v>266368</v>
      </c>
      <c r="E1208">
        <v>1</v>
      </c>
      <c r="J1208" s="1" t="str">
        <f t="shared" si="266"/>
        <v/>
      </c>
      <c r="K1208">
        <v>266368</v>
      </c>
      <c r="L1208">
        <v>1</v>
      </c>
      <c r="Q1208" s="1" t="str">
        <f t="shared" si="254"/>
        <v/>
      </c>
      <c r="R1208">
        <v>266368</v>
      </c>
      <c r="S1208">
        <v>1</v>
      </c>
      <c r="T1208" s="1"/>
      <c r="X1208" s="1" t="str">
        <f t="shared" si="255"/>
        <v/>
      </c>
      <c r="Y1208">
        <v>266368</v>
      </c>
      <c r="Z1208" s="1"/>
      <c r="AA1208">
        <v>266368</v>
      </c>
      <c r="AB1208">
        <v>1</v>
      </c>
      <c r="AE1208" s="1" t="str">
        <f t="shared" si="256"/>
        <v/>
      </c>
      <c r="AF1208">
        <v>266368</v>
      </c>
      <c r="AG1208" s="1"/>
      <c r="AL1208" s="1" t="str">
        <f t="shared" si="257"/>
        <v/>
      </c>
      <c r="AM1208">
        <v>266368</v>
      </c>
      <c r="AN1208" s="1"/>
      <c r="AS1208" s="1" t="str">
        <f t="shared" si="258"/>
        <v/>
      </c>
      <c r="AT1208">
        <v>266368</v>
      </c>
      <c r="AU1208" s="1"/>
      <c r="AZ1208" s="1" t="str">
        <f t="shared" si="259"/>
        <v/>
      </c>
      <c r="BA1208">
        <v>266368</v>
      </c>
      <c r="BB1208" s="1"/>
      <c r="BG1208" s="1" t="str">
        <f t="shared" si="260"/>
        <v/>
      </c>
      <c r="BH1208">
        <v>266368</v>
      </c>
      <c r="BI1208" s="1">
        <v>0</v>
      </c>
      <c r="BJ1208" s="1"/>
      <c r="BN1208" s="1" t="str">
        <f t="shared" si="261"/>
        <v/>
      </c>
      <c r="BO1208">
        <v>266368</v>
      </c>
      <c r="BP1208" s="1">
        <v>0</v>
      </c>
      <c r="BU1208" s="1" t="str">
        <f t="shared" si="262"/>
        <v/>
      </c>
      <c r="BV1208">
        <v>266368</v>
      </c>
      <c r="BW1208" s="1">
        <v>0</v>
      </c>
      <c r="CB1208" s="1" t="str">
        <f t="shared" si="263"/>
        <v/>
      </c>
      <c r="CC1208">
        <v>266368</v>
      </c>
      <c r="CD1208" s="1">
        <v>0</v>
      </c>
      <c r="CI1208" s="1" t="str">
        <f t="shared" si="264"/>
        <v/>
      </c>
      <c r="CJ1208">
        <v>266368</v>
      </c>
      <c r="CK1208" s="1">
        <v>0</v>
      </c>
      <c r="CP1208" s="1" t="str">
        <f t="shared" si="265"/>
        <v/>
      </c>
      <c r="CQ1208">
        <v>266368</v>
      </c>
      <c r="CR1208" s="1">
        <v>0</v>
      </c>
    </row>
    <row r="1209" spans="1:96" x14ac:dyDescent="0.25">
      <c r="A1209">
        <v>266369</v>
      </c>
      <c r="C1209" s="1" t="str">
        <f t="shared" si="253"/>
        <v/>
      </c>
      <c r="D1209">
        <v>266369</v>
      </c>
      <c r="E1209">
        <v>1</v>
      </c>
      <c r="J1209" s="1" t="str">
        <f t="shared" si="266"/>
        <v/>
      </c>
      <c r="K1209">
        <v>266369</v>
      </c>
      <c r="L1209">
        <v>1</v>
      </c>
      <c r="Q1209" s="1" t="str">
        <f t="shared" si="254"/>
        <v/>
      </c>
      <c r="R1209">
        <v>266369</v>
      </c>
      <c r="S1209">
        <v>1</v>
      </c>
      <c r="T1209" s="1"/>
      <c r="X1209" s="1" t="str">
        <f t="shared" si="255"/>
        <v/>
      </c>
      <c r="Y1209">
        <v>266369</v>
      </c>
      <c r="Z1209" s="1"/>
      <c r="AA1209">
        <v>266369</v>
      </c>
      <c r="AB1209">
        <v>1</v>
      </c>
      <c r="AE1209" s="1" t="str">
        <f t="shared" si="256"/>
        <v/>
      </c>
      <c r="AF1209">
        <v>266369</v>
      </c>
      <c r="AG1209" s="1"/>
      <c r="AL1209" s="1" t="str">
        <f t="shared" si="257"/>
        <v/>
      </c>
      <c r="AM1209">
        <v>266369</v>
      </c>
      <c r="AN1209" s="1"/>
      <c r="AS1209" s="1" t="str">
        <f t="shared" si="258"/>
        <v/>
      </c>
      <c r="AT1209">
        <v>266369</v>
      </c>
      <c r="AU1209" s="1"/>
      <c r="AZ1209" s="1" t="str">
        <f t="shared" si="259"/>
        <v/>
      </c>
      <c r="BA1209">
        <v>266369</v>
      </c>
      <c r="BB1209" s="1"/>
      <c r="BG1209" s="1" t="str">
        <f t="shared" si="260"/>
        <v/>
      </c>
      <c r="BH1209">
        <v>266369</v>
      </c>
      <c r="BI1209" s="1">
        <v>0</v>
      </c>
      <c r="BJ1209" s="1"/>
      <c r="BN1209" s="1" t="str">
        <f t="shared" si="261"/>
        <v/>
      </c>
      <c r="BO1209">
        <v>266369</v>
      </c>
      <c r="BP1209" s="1">
        <v>0</v>
      </c>
      <c r="BU1209" s="1" t="str">
        <f t="shared" si="262"/>
        <v/>
      </c>
      <c r="BV1209">
        <v>266369</v>
      </c>
      <c r="BW1209" s="1">
        <v>0</v>
      </c>
      <c r="CB1209" s="1" t="str">
        <f t="shared" si="263"/>
        <v/>
      </c>
      <c r="CC1209">
        <v>266369</v>
      </c>
      <c r="CD1209" s="1">
        <v>0</v>
      </c>
      <c r="CI1209" s="1" t="str">
        <f t="shared" si="264"/>
        <v/>
      </c>
      <c r="CJ1209">
        <v>266369</v>
      </c>
      <c r="CK1209" s="1">
        <v>0</v>
      </c>
      <c r="CP1209" s="1" t="str">
        <f t="shared" si="265"/>
        <v/>
      </c>
      <c r="CQ1209">
        <v>266369</v>
      </c>
      <c r="CR1209" s="1">
        <v>0</v>
      </c>
    </row>
    <row r="1210" spans="1:96" x14ac:dyDescent="0.25">
      <c r="A1210">
        <v>266370</v>
      </c>
      <c r="C1210" s="1" t="str">
        <f t="shared" si="253"/>
        <v/>
      </c>
      <c r="D1210">
        <v>266370</v>
      </c>
      <c r="E1210">
        <v>1</v>
      </c>
      <c r="J1210" s="1" t="str">
        <f t="shared" si="266"/>
        <v/>
      </c>
      <c r="K1210">
        <v>266370</v>
      </c>
      <c r="L1210">
        <v>1</v>
      </c>
      <c r="Q1210" s="1" t="str">
        <f t="shared" si="254"/>
        <v/>
      </c>
      <c r="R1210">
        <v>266370</v>
      </c>
      <c r="S1210">
        <v>1</v>
      </c>
      <c r="T1210" s="1"/>
      <c r="X1210" s="1" t="str">
        <f t="shared" si="255"/>
        <v/>
      </c>
      <c r="Y1210">
        <v>266370</v>
      </c>
      <c r="Z1210" s="1"/>
      <c r="AA1210">
        <v>266370</v>
      </c>
      <c r="AB1210">
        <v>1</v>
      </c>
      <c r="AE1210" s="1" t="str">
        <f t="shared" si="256"/>
        <v/>
      </c>
      <c r="AF1210">
        <v>266370</v>
      </c>
      <c r="AG1210" s="1"/>
      <c r="AL1210" s="1" t="str">
        <f t="shared" si="257"/>
        <v/>
      </c>
      <c r="AM1210">
        <v>266370</v>
      </c>
      <c r="AN1210" s="1"/>
      <c r="AS1210" s="1" t="str">
        <f t="shared" si="258"/>
        <v/>
      </c>
      <c r="AT1210">
        <v>266370</v>
      </c>
      <c r="AU1210" s="1"/>
      <c r="AZ1210" s="1" t="str">
        <f t="shared" si="259"/>
        <v/>
      </c>
      <c r="BA1210">
        <v>266370</v>
      </c>
      <c r="BB1210" s="1"/>
      <c r="BG1210" s="1" t="str">
        <f t="shared" si="260"/>
        <v/>
      </c>
      <c r="BH1210">
        <v>266370</v>
      </c>
      <c r="BI1210" s="1">
        <v>0</v>
      </c>
      <c r="BJ1210" s="1"/>
      <c r="BN1210" s="1" t="str">
        <f t="shared" si="261"/>
        <v/>
      </c>
      <c r="BO1210">
        <v>266370</v>
      </c>
      <c r="BP1210" s="1">
        <v>0</v>
      </c>
      <c r="BU1210" s="1" t="str">
        <f t="shared" si="262"/>
        <v/>
      </c>
      <c r="BV1210">
        <v>266370</v>
      </c>
      <c r="BW1210" s="1">
        <v>0</v>
      </c>
      <c r="CB1210" s="1" t="str">
        <f t="shared" si="263"/>
        <v/>
      </c>
      <c r="CC1210">
        <v>266370</v>
      </c>
      <c r="CD1210" s="1">
        <v>0</v>
      </c>
      <c r="CI1210" s="1" t="str">
        <f t="shared" si="264"/>
        <v/>
      </c>
      <c r="CJ1210">
        <v>266370</v>
      </c>
      <c r="CK1210" s="1">
        <v>0</v>
      </c>
      <c r="CP1210" s="1" t="str">
        <f t="shared" si="265"/>
        <v/>
      </c>
      <c r="CQ1210">
        <v>266370</v>
      </c>
      <c r="CR1210" s="1">
        <v>0</v>
      </c>
    </row>
    <row r="1211" spans="1:96" x14ac:dyDescent="0.25">
      <c r="A1211">
        <v>266371</v>
      </c>
      <c r="C1211" s="1" t="str">
        <f t="shared" si="253"/>
        <v/>
      </c>
      <c r="D1211">
        <v>266371</v>
      </c>
      <c r="E1211">
        <v>1</v>
      </c>
      <c r="J1211" s="1" t="str">
        <f t="shared" si="266"/>
        <v/>
      </c>
      <c r="K1211">
        <v>266371</v>
      </c>
      <c r="L1211">
        <v>1</v>
      </c>
      <c r="Q1211" s="1" t="str">
        <f t="shared" si="254"/>
        <v/>
      </c>
      <c r="R1211">
        <v>266371</v>
      </c>
      <c r="S1211">
        <v>1</v>
      </c>
      <c r="T1211" s="1"/>
      <c r="X1211" s="1" t="str">
        <f t="shared" si="255"/>
        <v/>
      </c>
      <c r="Y1211">
        <v>266371</v>
      </c>
      <c r="Z1211" s="1"/>
      <c r="AE1211" s="1" t="str">
        <f t="shared" si="256"/>
        <v/>
      </c>
      <c r="AF1211">
        <v>266371</v>
      </c>
      <c r="AG1211" s="1"/>
      <c r="AL1211" s="1" t="str">
        <f t="shared" si="257"/>
        <v/>
      </c>
      <c r="AM1211">
        <v>266371</v>
      </c>
      <c r="AN1211" s="1"/>
      <c r="AS1211" s="1" t="str">
        <f t="shared" si="258"/>
        <v/>
      </c>
      <c r="AT1211">
        <v>266371</v>
      </c>
      <c r="AU1211" s="1"/>
      <c r="AZ1211" s="1" t="str">
        <f t="shared" si="259"/>
        <v/>
      </c>
      <c r="BA1211">
        <v>266371</v>
      </c>
      <c r="BB1211" s="1"/>
      <c r="BG1211" s="1" t="str">
        <f t="shared" si="260"/>
        <v/>
      </c>
      <c r="BH1211">
        <v>266371</v>
      </c>
      <c r="BI1211" s="1">
        <v>1</v>
      </c>
      <c r="BJ1211" s="1"/>
      <c r="BN1211" s="1" t="str">
        <f t="shared" si="261"/>
        <v/>
      </c>
      <c r="BO1211">
        <v>266371</v>
      </c>
      <c r="BP1211" s="1">
        <v>1</v>
      </c>
      <c r="BU1211" s="1" t="str">
        <f t="shared" si="262"/>
        <v/>
      </c>
      <c r="BV1211">
        <v>266371</v>
      </c>
      <c r="BW1211" s="1">
        <v>1</v>
      </c>
      <c r="CB1211" s="1" t="str">
        <f t="shared" si="263"/>
        <v/>
      </c>
      <c r="CC1211">
        <v>266371</v>
      </c>
      <c r="CD1211" s="1">
        <v>1</v>
      </c>
      <c r="CI1211" s="1" t="str">
        <f t="shared" si="264"/>
        <v/>
      </c>
      <c r="CJ1211">
        <v>266371</v>
      </c>
      <c r="CK1211" s="1">
        <v>1</v>
      </c>
      <c r="CP1211" s="1" t="str">
        <f t="shared" si="265"/>
        <v/>
      </c>
      <c r="CQ1211">
        <v>266371</v>
      </c>
      <c r="CR1211" s="1">
        <v>1</v>
      </c>
    </row>
    <row r="1212" spans="1:96" x14ac:dyDescent="0.25">
      <c r="A1212">
        <v>266373</v>
      </c>
      <c r="C1212" s="1" t="str">
        <f t="shared" si="253"/>
        <v/>
      </c>
      <c r="D1212">
        <v>266373</v>
      </c>
      <c r="E1212">
        <v>1</v>
      </c>
      <c r="J1212" s="1" t="str">
        <f t="shared" si="266"/>
        <v/>
      </c>
      <c r="K1212">
        <v>266373</v>
      </c>
      <c r="L1212">
        <v>1</v>
      </c>
      <c r="Q1212" s="1" t="str">
        <f t="shared" si="254"/>
        <v/>
      </c>
      <c r="R1212">
        <v>266373</v>
      </c>
      <c r="S1212">
        <v>1</v>
      </c>
      <c r="T1212" s="1"/>
      <c r="X1212" s="1" t="str">
        <f t="shared" si="255"/>
        <v/>
      </c>
      <c r="Y1212">
        <v>266373</v>
      </c>
      <c r="Z1212" s="1"/>
      <c r="AE1212" s="1" t="str">
        <f t="shared" si="256"/>
        <v/>
      </c>
      <c r="AF1212">
        <v>266373</v>
      </c>
      <c r="AG1212" s="1"/>
      <c r="AL1212" s="1" t="str">
        <f t="shared" si="257"/>
        <v/>
      </c>
      <c r="AM1212">
        <v>266373</v>
      </c>
      <c r="AN1212" s="1"/>
      <c r="AS1212" s="1" t="str">
        <f t="shared" si="258"/>
        <v/>
      </c>
      <c r="AT1212">
        <v>266373</v>
      </c>
      <c r="AU1212" s="1"/>
      <c r="AZ1212" s="1" t="str">
        <f t="shared" si="259"/>
        <v/>
      </c>
      <c r="BA1212">
        <v>266373</v>
      </c>
      <c r="BB1212" s="1"/>
      <c r="BG1212" s="1" t="str">
        <f t="shared" si="260"/>
        <v/>
      </c>
      <c r="BH1212">
        <v>266373</v>
      </c>
      <c r="BI1212" s="1">
        <v>1</v>
      </c>
      <c r="BJ1212" s="1"/>
      <c r="BN1212" s="1" t="str">
        <f t="shared" si="261"/>
        <v/>
      </c>
      <c r="BO1212">
        <v>266373</v>
      </c>
      <c r="BP1212" s="1">
        <v>1</v>
      </c>
      <c r="BU1212" s="1" t="str">
        <f t="shared" si="262"/>
        <v/>
      </c>
      <c r="BV1212">
        <v>266373</v>
      </c>
      <c r="BW1212" s="1">
        <v>1</v>
      </c>
      <c r="CB1212" s="1" t="str">
        <f t="shared" si="263"/>
        <v/>
      </c>
      <c r="CC1212">
        <v>266373</v>
      </c>
      <c r="CD1212" s="1">
        <v>1</v>
      </c>
      <c r="CI1212" s="1" t="str">
        <f t="shared" si="264"/>
        <v/>
      </c>
      <c r="CJ1212">
        <v>266373</v>
      </c>
      <c r="CK1212" s="1">
        <v>1</v>
      </c>
      <c r="CP1212" s="1" t="str">
        <f t="shared" si="265"/>
        <v/>
      </c>
      <c r="CQ1212">
        <v>266373</v>
      </c>
      <c r="CR1212" s="1">
        <v>1</v>
      </c>
    </row>
    <row r="1213" spans="1:96" x14ac:dyDescent="0.25">
      <c r="A1213">
        <v>266375</v>
      </c>
      <c r="C1213" s="1" t="str">
        <f t="shared" si="253"/>
        <v/>
      </c>
      <c r="D1213">
        <v>266375</v>
      </c>
      <c r="E1213">
        <v>1</v>
      </c>
      <c r="J1213" s="1" t="str">
        <f t="shared" si="266"/>
        <v/>
      </c>
      <c r="K1213">
        <v>266375</v>
      </c>
      <c r="L1213">
        <v>1</v>
      </c>
      <c r="Q1213" s="1" t="str">
        <f t="shared" si="254"/>
        <v/>
      </c>
      <c r="R1213">
        <v>266375</v>
      </c>
      <c r="S1213">
        <v>1</v>
      </c>
      <c r="T1213" s="1"/>
      <c r="X1213" s="1" t="str">
        <f t="shared" si="255"/>
        <v/>
      </c>
      <c r="Y1213">
        <v>266375</v>
      </c>
      <c r="Z1213" s="1"/>
      <c r="AE1213" s="1" t="str">
        <f t="shared" si="256"/>
        <v/>
      </c>
      <c r="AF1213">
        <v>266375</v>
      </c>
      <c r="AG1213" s="1"/>
      <c r="AL1213" s="1" t="str">
        <f t="shared" si="257"/>
        <v/>
      </c>
      <c r="AM1213">
        <v>266375</v>
      </c>
      <c r="AN1213" s="1"/>
      <c r="AS1213" s="1" t="str">
        <f t="shared" si="258"/>
        <v/>
      </c>
      <c r="AT1213">
        <v>266375</v>
      </c>
      <c r="AU1213" s="1"/>
      <c r="AZ1213" s="1" t="str">
        <f t="shared" si="259"/>
        <v/>
      </c>
      <c r="BA1213">
        <v>266375</v>
      </c>
      <c r="BB1213" s="1"/>
      <c r="BG1213" s="1" t="str">
        <f t="shared" si="260"/>
        <v/>
      </c>
      <c r="BH1213">
        <v>266375</v>
      </c>
      <c r="BI1213" s="1">
        <v>1</v>
      </c>
      <c r="BJ1213" s="1"/>
      <c r="BN1213" s="1" t="str">
        <f t="shared" si="261"/>
        <v/>
      </c>
      <c r="BO1213">
        <v>266375</v>
      </c>
      <c r="BP1213" s="1">
        <v>1</v>
      </c>
      <c r="BU1213" s="1" t="str">
        <f t="shared" si="262"/>
        <v/>
      </c>
      <c r="BV1213">
        <v>266375</v>
      </c>
      <c r="BW1213" s="1">
        <v>1</v>
      </c>
      <c r="CB1213" s="1" t="str">
        <f t="shared" si="263"/>
        <v/>
      </c>
      <c r="CC1213">
        <v>266375</v>
      </c>
      <c r="CD1213" s="1">
        <v>1</v>
      </c>
      <c r="CI1213" s="1" t="str">
        <f t="shared" si="264"/>
        <v/>
      </c>
      <c r="CJ1213">
        <v>266375</v>
      </c>
      <c r="CK1213" s="1">
        <v>1</v>
      </c>
      <c r="CP1213" s="1" t="str">
        <f t="shared" si="265"/>
        <v/>
      </c>
      <c r="CQ1213">
        <v>266375</v>
      </c>
      <c r="CR1213" s="1">
        <v>0</v>
      </c>
    </row>
    <row r="1214" spans="1:96" x14ac:dyDescent="0.25">
      <c r="A1214">
        <v>266376</v>
      </c>
      <c r="C1214" s="1" t="str">
        <f t="shared" si="253"/>
        <v/>
      </c>
      <c r="D1214">
        <v>266376</v>
      </c>
      <c r="E1214">
        <v>1</v>
      </c>
      <c r="J1214" s="1" t="str">
        <f t="shared" si="266"/>
        <v/>
      </c>
      <c r="K1214">
        <v>266376</v>
      </c>
      <c r="L1214">
        <v>1</v>
      </c>
      <c r="Q1214" s="1" t="str">
        <f t="shared" si="254"/>
        <v/>
      </c>
      <c r="R1214">
        <v>266376</v>
      </c>
      <c r="S1214">
        <v>1</v>
      </c>
      <c r="T1214" s="1"/>
      <c r="X1214" s="1" t="str">
        <f t="shared" si="255"/>
        <v/>
      </c>
      <c r="Y1214">
        <v>266376</v>
      </c>
      <c r="Z1214" s="1"/>
      <c r="AE1214" s="1" t="str">
        <f t="shared" si="256"/>
        <v/>
      </c>
      <c r="AF1214">
        <v>266376</v>
      </c>
      <c r="AG1214" s="1"/>
      <c r="AL1214" s="1" t="str">
        <f t="shared" si="257"/>
        <v/>
      </c>
      <c r="AM1214">
        <v>266376</v>
      </c>
      <c r="AN1214" s="1"/>
      <c r="AS1214" s="1" t="str">
        <f t="shared" si="258"/>
        <v/>
      </c>
      <c r="AT1214">
        <v>266376</v>
      </c>
      <c r="AU1214" s="1"/>
      <c r="AZ1214" s="1" t="str">
        <f t="shared" si="259"/>
        <v/>
      </c>
      <c r="BA1214">
        <v>266376</v>
      </c>
      <c r="BB1214" s="1"/>
      <c r="BG1214" s="1" t="str">
        <f t="shared" si="260"/>
        <v/>
      </c>
      <c r="BH1214">
        <v>266376</v>
      </c>
      <c r="BI1214" s="1">
        <v>1</v>
      </c>
      <c r="BJ1214" s="1"/>
      <c r="BN1214" s="1" t="str">
        <f t="shared" si="261"/>
        <v/>
      </c>
      <c r="BO1214">
        <v>266376</v>
      </c>
      <c r="BP1214" s="1">
        <v>1</v>
      </c>
      <c r="BU1214" s="1" t="str">
        <f t="shared" si="262"/>
        <v/>
      </c>
      <c r="BV1214">
        <v>266376</v>
      </c>
      <c r="BW1214" s="1">
        <v>1</v>
      </c>
      <c r="CB1214" s="1" t="str">
        <f t="shared" si="263"/>
        <v/>
      </c>
      <c r="CC1214">
        <v>266376</v>
      </c>
      <c r="CD1214" s="1">
        <v>1</v>
      </c>
      <c r="CI1214" s="1" t="str">
        <f t="shared" si="264"/>
        <v/>
      </c>
      <c r="CJ1214">
        <v>266376</v>
      </c>
      <c r="CK1214" s="1">
        <v>1</v>
      </c>
      <c r="CP1214" s="1" t="str">
        <f t="shared" si="265"/>
        <v/>
      </c>
      <c r="CQ1214">
        <v>266376</v>
      </c>
      <c r="CR1214" s="1">
        <v>1</v>
      </c>
    </row>
    <row r="1215" spans="1:96" x14ac:dyDescent="0.25">
      <c r="A1215">
        <v>266377</v>
      </c>
      <c r="C1215" s="1" t="str">
        <f t="shared" si="253"/>
        <v/>
      </c>
      <c r="D1215">
        <v>266377</v>
      </c>
      <c r="E1215">
        <v>1</v>
      </c>
      <c r="J1215" s="1" t="str">
        <f t="shared" si="266"/>
        <v/>
      </c>
      <c r="K1215">
        <v>266377</v>
      </c>
      <c r="L1215">
        <v>1</v>
      </c>
      <c r="Q1215" s="1" t="str">
        <f t="shared" si="254"/>
        <v/>
      </c>
      <c r="R1215">
        <v>266377</v>
      </c>
      <c r="S1215">
        <v>1</v>
      </c>
      <c r="T1215" s="1"/>
      <c r="X1215" s="1" t="str">
        <f t="shared" si="255"/>
        <v/>
      </c>
      <c r="Y1215">
        <v>266377</v>
      </c>
      <c r="Z1215" s="1"/>
      <c r="AE1215" s="1" t="str">
        <f t="shared" si="256"/>
        <v/>
      </c>
      <c r="AF1215">
        <v>266377</v>
      </c>
      <c r="AG1215" s="1"/>
      <c r="AL1215" s="1" t="str">
        <f t="shared" si="257"/>
        <v/>
      </c>
      <c r="AM1215">
        <v>266377</v>
      </c>
      <c r="AN1215" s="1"/>
      <c r="AS1215" s="1" t="str">
        <f t="shared" si="258"/>
        <v/>
      </c>
      <c r="AT1215">
        <v>266377</v>
      </c>
      <c r="AU1215" s="1"/>
      <c r="AZ1215" s="1" t="str">
        <f t="shared" si="259"/>
        <v/>
      </c>
      <c r="BA1215">
        <v>266377</v>
      </c>
      <c r="BB1215" s="1"/>
      <c r="BG1215" s="1" t="str">
        <f t="shared" si="260"/>
        <v/>
      </c>
      <c r="BH1215">
        <v>266377</v>
      </c>
      <c r="BI1215" s="1">
        <v>1</v>
      </c>
      <c r="BJ1215" s="1"/>
      <c r="BN1215" s="1" t="str">
        <f t="shared" si="261"/>
        <v/>
      </c>
      <c r="BO1215">
        <v>266377</v>
      </c>
      <c r="BP1215" s="1">
        <v>1</v>
      </c>
      <c r="BU1215" s="1" t="str">
        <f t="shared" si="262"/>
        <v/>
      </c>
      <c r="BV1215">
        <v>266377</v>
      </c>
      <c r="BW1215" s="1">
        <v>1</v>
      </c>
      <c r="CB1215" s="1" t="str">
        <f t="shared" si="263"/>
        <v/>
      </c>
      <c r="CC1215">
        <v>266377</v>
      </c>
      <c r="CD1215" s="1">
        <v>1</v>
      </c>
      <c r="CI1215" s="1" t="str">
        <f t="shared" si="264"/>
        <v/>
      </c>
      <c r="CJ1215">
        <v>266377</v>
      </c>
      <c r="CK1215" s="1">
        <v>1</v>
      </c>
      <c r="CP1215" s="1" t="str">
        <f t="shared" si="265"/>
        <v/>
      </c>
      <c r="CQ1215">
        <v>266377</v>
      </c>
      <c r="CR1215" s="1">
        <v>1</v>
      </c>
    </row>
    <row r="1216" spans="1:96" x14ac:dyDescent="0.25">
      <c r="A1216">
        <v>266378</v>
      </c>
      <c r="C1216" s="1" t="str">
        <f t="shared" si="253"/>
        <v/>
      </c>
      <c r="D1216">
        <v>266378</v>
      </c>
      <c r="E1216">
        <v>1</v>
      </c>
      <c r="J1216" s="1" t="str">
        <f t="shared" si="266"/>
        <v/>
      </c>
      <c r="K1216">
        <v>266378</v>
      </c>
      <c r="L1216">
        <v>1</v>
      </c>
      <c r="Q1216" s="1" t="str">
        <f t="shared" si="254"/>
        <v/>
      </c>
      <c r="R1216">
        <v>266378</v>
      </c>
      <c r="S1216">
        <v>1</v>
      </c>
      <c r="T1216">
        <v>266378</v>
      </c>
      <c r="U1216">
        <v>1</v>
      </c>
      <c r="X1216" s="1" t="str">
        <f t="shared" si="255"/>
        <v/>
      </c>
      <c r="Y1216">
        <v>266378</v>
      </c>
      <c r="Z1216" s="1"/>
      <c r="AE1216" s="1" t="str">
        <f t="shared" si="256"/>
        <v/>
      </c>
      <c r="AF1216">
        <v>266378</v>
      </c>
      <c r="AG1216" s="1"/>
      <c r="AL1216" s="1" t="str">
        <f t="shared" si="257"/>
        <v/>
      </c>
      <c r="AM1216">
        <v>266378</v>
      </c>
      <c r="AN1216" s="1"/>
      <c r="AS1216" s="1" t="str">
        <f t="shared" si="258"/>
        <v/>
      </c>
      <c r="AT1216">
        <v>266378</v>
      </c>
      <c r="AU1216" s="1"/>
      <c r="AZ1216" s="1" t="str">
        <f t="shared" si="259"/>
        <v/>
      </c>
      <c r="BA1216">
        <v>266378</v>
      </c>
      <c r="BB1216" s="1"/>
      <c r="BG1216" s="1" t="str">
        <f t="shared" si="260"/>
        <v/>
      </c>
      <c r="BH1216">
        <v>266378</v>
      </c>
      <c r="BI1216" s="1">
        <v>0</v>
      </c>
      <c r="BJ1216" s="1"/>
      <c r="BN1216" s="1" t="str">
        <f t="shared" si="261"/>
        <v/>
      </c>
      <c r="BO1216">
        <v>266378</v>
      </c>
      <c r="BP1216" s="1">
        <v>0</v>
      </c>
      <c r="BU1216" s="1" t="str">
        <f t="shared" si="262"/>
        <v/>
      </c>
      <c r="BV1216">
        <v>266378</v>
      </c>
      <c r="BW1216" s="1">
        <v>0</v>
      </c>
      <c r="CB1216" s="1" t="str">
        <f t="shared" si="263"/>
        <v/>
      </c>
      <c r="CC1216">
        <v>266378</v>
      </c>
      <c r="CD1216" s="1">
        <v>0</v>
      </c>
      <c r="CI1216" s="1" t="str">
        <f t="shared" si="264"/>
        <v/>
      </c>
      <c r="CJ1216">
        <v>266378</v>
      </c>
      <c r="CK1216" s="1">
        <v>0</v>
      </c>
      <c r="CP1216" s="1" t="str">
        <f t="shared" si="265"/>
        <v/>
      </c>
      <c r="CQ1216">
        <v>266378</v>
      </c>
      <c r="CR1216" s="1">
        <v>0</v>
      </c>
    </row>
    <row r="1217" spans="1:96" x14ac:dyDescent="0.25">
      <c r="A1217">
        <v>266379</v>
      </c>
      <c r="C1217" s="1" t="str">
        <f t="shared" si="253"/>
        <v/>
      </c>
      <c r="D1217">
        <v>266379</v>
      </c>
      <c r="E1217">
        <v>1</v>
      </c>
      <c r="J1217" s="1" t="str">
        <f t="shared" si="266"/>
        <v/>
      </c>
      <c r="K1217">
        <v>266379</v>
      </c>
      <c r="L1217">
        <v>1</v>
      </c>
      <c r="M1217">
        <v>266379</v>
      </c>
      <c r="N1217">
        <v>1</v>
      </c>
      <c r="Q1217" s="1" t="str">
        <f t="shared" si="254"/>
        <v/>
      </c>
      <c r="R1217">
        <v>266379</v>
      </c>
      <c r="S1217">
        <v>0</v>
      </c>
      <c r="X1217" s="1" t="str">
        <f t="shared" si="255"/>
        <v/>
      </c>
      <c r="Y1217">
        <v>266379</v>
      </c>
      <c r="Z1217" s="1"/>
      <c r="AE1217" s="1" t="str">
        <f t="shared" si="256"/>
        <v/>
      </c>
      <c r="AF1217">
        <v>266379</v>
      </c>
      <c r="AG1217" s="1"/>
      <c r="AL1217" s="1" t="str">
        <f t="shared" si="257"/>
        <v/>
      </c>
      <c r="AM1217">
        <v>266379</v>
      </c>
      <c r="AN1217" s="1"/>
      <c r="AS1217" s="1" t="str">
        <f t="shared" si="258"/>
        <v/>
      </c>
      <c r="AT1217">
        <v>266379</v>
      </c>
      <c r="AU1217" s="1"/>
      <c r="AZ1217" s="1" t="str">
        <f t="shared" si="259"/>
        <v/>
      </c>
      <c r="BA1217">
        <v>266379</v>
      </c>
      <c r="BB1217" s="1"/>
      <c r="BG1217" s="1" t="str">
        <f t="shared" si="260"/>
        <v/>
      </c>
      <c r="BH1217">
        <v>266379</v>
      </c>
      <c r="BI1217" s="1">
        <v>0</v>
      </c>
      <c r="BJ1217" s="1"/>
      <c r="BN1217" s="1" t="str">
        <f t="shared" si="261"/>
        <v/>
      </c>
      <c r="BO1217">
        <v>266379</v>
      </c>
      <c r="BP1217" s="1">
        <v>0</v>
      </c>
      <c r="BU1217" s="1" t="str">
        <f t="shared" si="262"/>
        <v/>
      </c>
      <c r="BV1217">
        <v>266379</v>
      </c>
      <c r="BW1217" s="1">
        <v>0</v>
      </c>
      <c r="CB1217" s="1" t="str">
        <f t="shared" si="263"/>
        <v/>
      </c>
      <c r="CC1217">
        <v>266379</v>
      </c>
      <c r="CD1217" s="1">
        <v>0</v>
      </c>
      <c r="CI1217" s="1" t="str">
        <f t="shared" si="264"/>
        <v/>
      </c>
      <c r="CJ1217">
        <v>266379</v>
      </c>
      <c r="CK1217" s="1">
        <v>0</v>
      </c>
      <c r="CP1217" s="1" t="str">
        <f t="shared" si="265"/>
        <v/>
      </c>
      <c r="CQ1217">
        <v>266379</v>
      </c>
      <c r="CR1217" s="1">
        <v>0</v>
      </c>
    </row>
    <row r="1218" spans="1:96" x14ac:dyDescent="0.25">
      <c r="A1218">
        <v>266380</v>
      </c>
      <c r="C1218" s="1" t="str">
        <f t="shared" si="253"/>
        <v/>
      </c>
      <c r="D1218">
        <v>266380</v>
      </c>
      <c r="E1218">
        <v>1</v>
      </c>
      <c r="J1218" s="1" t="str">
        <f t="shared" si="266"/>
        <v/>
      </c>
      <c r="K1218">
        <v>266380</v>
      </c>
      <c r="L1218">
        <v>1</v>
      </c>
      <c r="Q1218" s="1" t="str">
        <f t="shared" si="254"/>
        <v/>
      </c>
      <c r="R1218">
        <v>266380</v>
      </c>
      <c r="S1218">
        <v>1</v>
      </c>
      <c r="X1218" s="1" t="str">
        <f t="shared" si="255"/>
        <v/>
      </c>
      <c r="Y1218">
        <v>266380</v>
      </c>
      <c r="Z1218" s="1"/>
      <c r="AE1218" s="1" t="str">
        <f t="shared" si="256"/>
        <v/>
      </c>
      <c r="AF1218">
        <v>266380</v>
      </c>
      <c r="AG1218" s="1"/>
      <c r="AL1218" s="1" t="str">
        <f t="shared" si="257"/>
        <v/>
      </c>
      <c r="AM1218">
        <v>266380</v>
      </c>
      <c r="AN1218" s="1"/>
      <c r="AS1218" s="1" t="str">
        <f t="shared" si="258"/>
        <v/>
      </c>
      <c r="AT1218">
        <v>266380</v>
      </c>
      <c r="AU1218" s="1"/>
      <c r="AZ1218" s="1" t="str">
        <f t="shared" si="259"/>
        <v/>
      </c>
      <c r="BA1218">
        <v>266380</v>
      </c>
      <c r="BB1218" s="1"/>
      <c r="BG1218" s="1" t="str">
        <f t="shared" si="260"/>
        <v/>
      </c>
      <c r="BH1218">
        <v>266380</v>
      </c>
      <c r="BI1218" s="1">
        <v>1</v>
      </c>
      <c r="BJ1218" s="1"/>
      <c r="BN1218" s="1" t="str">
        <f t="shared" si="261"/>
        <v/>
      </c>
      <c r="BO1218">
        <v>266380</v>
      </c>
      <c r="BP1218" s="1">
        <v>1</v>
      </c>
      <c r="BU1218" s="1" t="str">
        <f t="shared" si="262"/>
        <v/>
      </c>
      <c r="BV1218">
        <v>266380</v>
      </c>
      <c r="BW1218" s="1">
        <v>1</v>
      </c>
      <c r="CB1218" s="1" t="str">
        <f t="shared" si="263"/>
        <v/>
      </c>
      <c r="CC1218">
        <v>266380</v>
      </c>
      <c r="CD1218" s="1">
        <v>1</v>
      </c>
      <c r="CI1218" s="1" t="str">
        <f t="shared" si="264"/>
        <v/>
      </c>
      <c r="CJ1218">
        <v>266380</v>
      </c>
      <c r="CK1218" s="1">
        <v>1</v>
      </c>
      <c r="CP1218" s="1" t="str">
        <f t="shared" si="265"/>
        <v/>
      </c>
      <c r="CQ1218">
        <v>266380</v>
      </c>
      <c r="CR1218" s="1">
        <v>1</v>
      </c>
    </row>
    <row r="1219" spans="1:96" x14ac:dyDescent="0.25">
      <c r="A1219">
        <v>266381</v>
      </c>
      <c r="C1219" s="1" t="str">
        <f t="shared" ref="C1219:C1282" si="267">IF(F1219="","",IF(F1219=A1219,"","X"))</f>
        <v/>
      </c>
      <c r="D1219">
        <v>266381</v>
      </c>
      <c r="E1219">
        <v>1</v>
      </c>
      <c r="J1219" s="1" t="str">
        <f t="shared" si="266"/>
        <v/>
      </c>
      <c r="K1219">
        <v>266381</v>
      </c>
      <c r="L1219">
        <v>1</v>
      </c>
      <c r="Q1219" s="1" t="str">
        <f t="shared" ref="Q1219:Q1282" si="268">IF(V1219="","",IF(V1219=A1219,"","X"))</f>
        <v/>
      </c>
      <c r="R1219">
        <v>266381</v>
      </c>
      <c r="S1219">
        <v>1</v>
      </c>
      <c r="X1219" s="1" t="str">
        <f t="shared" ref="X1219:X1282" si="269">IF(AC1219="","",IF(AC1219=A1219,"","X"))</f>
        <v/>
      </c>
      <c r="Y1219">
        <v>266381</v>
      </c>
      <c r="Z1219" s="1"/>
      <c r="AE1219" s="1" t="str">
        <f t="shared" ref="AE1219:AE1282" si="270">IF(AH1219="","",IF(AH1219=A1219,"","X"))</f>
        <v/>
      </c>
      <c r="AF1219">
        <v>266381</v>
      </c>
      <c r="AG1219" s="1"/>
      <c r="AH1219">
        <v>266381</v>
      </c>
      <c r="AI1219">
        <v>1</v>
      </c>
      <c r="AL1219" s="1" t="str">
        <f t="shared" ref="AL1219:AL1282" si="271">IF(AQ1219="","",IF(AQ1219=A1219,"","X"))</f>
        <v/>
      </c>
      <c r="AM1219">
        <v>266381</v>
      </c>
      <c r="AN1219" s="1"/>
      <c r="AS1219" s="1" t="str">
        <f t="shared" ref="AS1219:AS1282" si="272">IF(AX1219="","",IF(AX1219=A1219,"","X"))</f>
        <v/>
      </c>
      <c r="AT1219">
        <v>266381</v>
      </c>
      <c r="AU1219" s="1"/>
      <c r="AZ1219" s="1" t="str">
        <f t="shared" ref="AZ1219:AZ1282" si="273">IF(BC1219="","",IF(BC1219=A1219,"","X"))</f>
        <v/>
      </c>
      <c r="BA1219">
        <v>266381</v>
      </c>
      <c r="BB1219" s="1"/>
      <c r="BG1219" s="1" t="str">
        <f t="shared" ref="BG1219:BG1282" si="274">IF(BL1219="","",IF(BL1219=A1219,"","X"))</f>
        <v/>
      </c>
      <c r="BH1219">
        <v>266381</v>
      </c>
      <c r="BI1219" s="1">
        <v>0</v>
      </c>
      <c r="BJ1219" s="1"/>
      <c r="BN1219" s="1" t="str">
        <f t="shared" ref="BN1219:BN1282" si="275">IF(BS1219="","",IF(BS1219=A1219,"","X"))</f>
        <v/>
      </c>
      <c r="BO1219">
        <v>266381</v>
      </c>
      <c r="BP1219" s="1">
        <v>0</v>
      </c>
      <c r="BU1219" s="1" t="str">
        <f t="shared" ref="BU1219:BU1282" si="276">IF(BX1219="","",IF(BX1219=A1219,"","X"))</f>
        <v/>
      </c>
      <c r="BV1219">
        <v>266381</v>
      </c>
      <c r="BW1219" s="1">
        <v>0</v>
      </c>
      <c r="CB1219" s="1" t="str">
        <f t="shared" ref="CB1219:CB1282" si="277">IF(CE1219="","",IF(CE1219=A1219,"","X"))</f>
        <v/>
      </c>
      <c r="CC1219">
        <v>266381</v>
      </c>
      <c r="CD1219" s="1">
        <v>0</v>
      </c>
      <c r="CI1219" s="1" t="str">
        <f t="shared" ref="CI1219:CI1282" si="278">IF(CL1219="","",IF(CL1219=A1219,"","X"))</f>
        <v/>
      </c>
      <c r="CJ1219">
        <v>266381</v>
      </c>
      <c r="CK1219" s="1">
        <v>0</v>
      </c>
      <c r="CP1219" s="1" t="str">
        <f t="shared" ref="CP1219:CP1282" si="279">IF(CS1219="","",IF(CS1219=A1219,"","X"))</f>
        <v/>
      </c>
      <c r="CQ1219">
        <v>266381</v>
      </c>
      <c r="CR1219" s="1">
        <v>0</v>
      </c>
    </row>
    <row r="1220" spans="1:96" x14ac:dyDescent="0.25">
      <c r="A1220">
        <v>266382</v>
      </c>
      <c r="C1220" s="1" t="str">
        <f t="shared" si="267"/>
        <v/>
      </c>
      <c r="D1220">
        <v>266382</v>
      </c>
      <c r="E1220">
        <v>1</v>
      </c>
      <c r="J1220" s="1" t="str">
        <f t="shared" si="266"/>
        <v/>
      </c>
      <c r="K1220">
        <v>266382</v>
      </c>
      <c r="L1220">
        <v>1</v>
      </c>
      <c r="Q1220" s="1" t="str">
        <f t="shared" si="268"/>
        <v/>
      </c>
      <c r="R1220">
        <v>266382</v>
      </c>
      <c r="S1220">
        <v>1</v>
      </c>
      <c r="X1220" s="1" t="str">
        <f t="shared" si="269"/>
        <v/>
      </c>
      <c r="Y1220">
        <v>266382</v>
      </c>
      <c r="Z1220" s="1"/>
      <c r="AE1220" s="1" t="str">
        <f t="shared" si="270"/>
        <v/>
      </c>
      <c r="AF1220">
        <v>266382</v>
      </c>
      <c r="AG1220" s="1"/>
      <c r="AL1220" s="1" t="str">
        <f t="shared" si="271"/>
        <v/>
      </c>
      <c r="AM1220">
        <v>266382</v>
      </c>
      <c r="AN1220" s="1"/>
      <c r="AS1220" s="1" t="str">
        <f t="shared" si="272"/>
        <v/>
      </c>
      <c r="AT1220">
        <v>266382</v>
      </c>
      <c r="AU1220" s="1"/>
      <c r="AZ1220" s="1" t="str">
        <f t="shared" si="273"/>
        <v/>
      </c>
      <c r="BA1220">
        <v>266382</v>
      </c>
      <c r="BB1220" s="1"/>
      <c r="BG1220" s="1" t="str">
        <f t="shared" si="274"/>
        <v/>
      </c>
      <c r="BH1220">
        <v>266382</v>
      </c>
      <c r="BI1220" s="1">
        <v>1</v>
      </c>
      <c r="BJ1220" s="1"/>
      <c r="BN1220" s="1" t="str">
        <f t="shared" si="275"/>
        <v/>
      </c>
      <c r="BO1220">
        <v>266382</v>
      </c>
      <c r="BP1220" s="1">
        <v>1</v>
      </c>
      <c r="BU1220" s="1" t="str">
        <f t="shared" si="276"/>
        <v/>
      </c>
      <c r="BV1220">
        <v>266382</v>
      </c>
      <c r="BW1220" s="1">
        <v>1</v>
      </c>
      <c r="BX1220">
        <v>266382</v>
      </c>
      <c r="BY1220">
        <v>1</v>
      </c>
      <c r="CB1220" s="1" t="str">
        <f t="shared" si="277"/>
        <v/>
      </c>
      <c r="CC1220">
        <v>266382</v>
      </c>
      <c r="CD1220" s="1">
        <v>0</v>
      </c>
      <c r="CI1220" s="1" t="str">
        <f t="shared" si="278"/>
        <v/>
      </c>
      <c r="CJ1220">
        <v>266382</v>
      </c>
      <c r="CK1220" s="1">
        <v>0</v>
      </c>
      <c r="CP1220" s="1" t="str">
        <f t="shared" si="279"/>
        <v/>
      </c>
      <c r="CQ1220">
        <v>266382</v>
      </c>
      <c r="CR1220" s="1">
        <v>0</v>
      </c>
    </row>
    <row r="1221" spans="1:96" x14ac:dyDescent="0.25">
      <c r="A1221">
        <v>266383</v>
      </c>
      <c r="C1221" s="1" t="str">
        <f t="shared" si="267"/>
        <v/>
      </c>
      <c r="D1221">
        <v>266383</v>
      </c>
      <c r="E1221">
        <v>1</v>
      </c>
      <c r="F1221">
        <v>266383</v>
      </c>
      <c r="G1221">
        <v>1</v>
      </c>
      <c r="J1221" s="1" t="str">
        <f t="shared" si="266"/>
        <v/>
      </c>
      <c r="K1221">
        <v>266383</v>
      </c>
      <c r="L1221">
        <v>0</v>
      </c>
      <c r="Q1221" s="1" t="str">
        <f t="shared" si="268"/>
        <v/>
      </c>
      <c r="R1221">
        <v>266383</v>
      </c>
      <c r="S1221">
        <v>0</v>
      </c>
      <c r="X1221" s="1" t="str">
        <f t="shared" si="269"/>
        <v/>
      </c>
      <c r="Y1221">
        <v>266383</v>
      </c>
      <c r="Z1221" s="1"/>
      <c r="AE1221" s="1" t="str">
        <f t="shared" si="270"/>
        <v/>
      </c>
      <c r="AF1221">
        <v>266383</v>
      </c>
      <c r="AG1221" s="1"/>
      <c r="AL1221" s="1" t="str">
        <f t="shared" si="271"/>
        <v/>
      </c>
      <c r="AM1221">
        <v>266383</v>
      </c>
      <c r="AN1221" s="1"/>
      <c r="AS1221" s="1" t="str">
        <f t="shared" si="272"/>
        <v/>
      </c>
      <c r="AT1221">
        <v>266383</v>
      </c>
      <c r="AU1221" s="1"/>
      <c r="AZ1221" s="1" t="str">
        <f t="shared" si="273"/>
        <v/>
      </c>
      <c r="BA1221">
        <v>266383</v>
      </c>
      <c r="BB1221" s="1"/>
      <c r="BG1221" s="1" t="str">
        <f t="shared" si="274"/>
        <v/>
      </c>
      <c r="BH1221">
        <v>266383</v>
      </c>
      <c r="BI1221" s="1">
        <v>0</v>
      </c>
      <c r="BJ1221" s="1"/>
      <c r="BN1221" s="1" t="str">
        <f t="shared" si="275"/>
        <v/>
      </c>
      <c r="BO1221">
        <v>266383</v>
      </c>
      <c r="BP1221" s="1">
        <v>0</v>
      </c>
      <c r="BU1221" s="1" t="str">
        <f t="shared" si="276"/>
        <v/>
      </c>
      <c r="BV1221">
        <v>266383</v>
      </c>
      <c r="BW1221" s="1">
        <v>0</v>
      </c>
      <c r="CB1221" s="1" t="str">
        <f t="shared" si="277"/>
        <v/>
      </c>
      <c r="CC1221">
        <v>266383</v>
      </c>
      <c r="CD1221" s="1">
        <v>0</v>
      </c>
      <c r="CI1221" s="1" t="str">
        <f t="shared" si="278"/>
        <v/>
      </c>
      <c r="CJ1221">
        <v>266383</v>
      </c>
      <c r="CK1221" s="1">
        <v>0</v>
      </c>
      <c r="CP1221" s="1" t="str">
        <f t="shared" si="279"/>
        <v/>
      </c>
      <c r="CQ1221">
        <v>266383</v>
      </c>
      <c r="CR1221" s="1">
        <v>0</v>
      </c>
    </row>
    <row r="1222" spans="1:96" x14ac:dyDescent="0.25">
      <c r="A1222">
        <v>266384</v>
      </c>
      <c r="C1222" s="1" t="str">
        <f t="shared" si="267"/>
        <v/>
      </c>
      <c r="D1222">
        <v>266384</v>
      </c>
      <c r="E1222">
        <v>1</v>
      </c>
      <c r="J1222" s="1" t="str">
        <f t="shared" si="266"/>
        <v/>
      </c>
      <c r="K1222">
        <v>266384</v>
      </c>
      <c r="L1222">
        <v>1</v>
      </c>
      <c r="Q1222" s="1" t="str">
        <f t="shared" si="268"/>
        <v/>
      </c>
      <c r="R1222">
        <v>266384</v>
      </c>
      <c r="S1222">
        <v>1</v>
      </c>
      <c r="X1222" s="1" t="str">
        <f t="shared" si="269"/>
        <v/>
      </c>
      <c r="Y1222">
        <v>266384</v>
      </c>
      <c r="Z1222" s="1"/>
      <c r="AE1222" s="1" t="str">
        <f t="shared" si="270"/>
        <v/>
      </c>
      <c r="AF1222">
        <v>266384</v>
      </c>
      <c r="AG1222" s="1"/>
      <c r="AL1222" s="1" t="str">
        <f t="shared" si="271"/>
        <v/>
      </c>
      <c r="AM1222">
        <v>266384</v>
      </c>
      <c r="AN1222" s="1"/>
      <c r="AS1222" s="1" t="str">
        <f t="shared" si="272"/>
        <v/>
      </c>
      <c r="AT1222">
        <v>266384</v>
      </c>
      <c r="AU1222" s="1"/>
      <c r="AZ1222" s="1" t="str">
        <f t="shared" si="273"/>
        <v/>
      </c>
      <c r="BA1222">
        <v>266384</v>
      </c>
      <c r="BB1222" s="1"/>
      <c r="BG1222" s="1" t="str">
        <f t="shared" si="274"/>
        <v/>
      </c>
      <c r="BH1222">
        <v>266384</v>
      </c>
      <c r="BI1222" s="1">
        <v>1</v>
      </c>
      <c r="BJ1222">
        <v>266384</v>
      </c>
      <c r="BK1222">
        <v>1</v>
      </c>
      <c r="BN1222" s="1" t="str">
        <f t="shared" si="275"/>
        <v/>
      </c>
      <c r="BO1222">
        <v>266384</v>
      </c>
      <c r="BP1222" s="1">
        <v>0</v>
      </c>
      <c r="BU1222" s="1" t="str">
        <f t="shared" si="276"/>
        <v/>
      </c>
      <c r="BV1222">
        <v>266384</v>
      </c>
      <c r="BW1222" s="1">
        <v>0</v>
      </c>
      <c r="CB1222" s="1" t="str">
        <f t="shared" si="277"/>
        <v/>
      </c>
      <c r="CC1222">
        <v>266384</v>
      </c>
      <c r="CD1222" s="1">
        <v>0</v>
      </c>
      <c r="CI1222" s="1" t="str">
        <f t="shared" si="278"/>
        <v/>
      </c>
      <c r="CJ1222">
        <v>266384</v>
      </c>
      <c r="CK1222" s="1">
        <v>0</v>
      </c>
      <c r="CP1222" s="1" t="str">
        <f t="shared" si="279"/>
        <v/>
      </c>
      <c r="CQ1222">
        <v>266384</v>
      </c>
      <c r="CR1222" s="1">
        <v>0</v>
      </c>
    </row>
    <row r="1223" spans="1:96" x14ac:dyDescent="0.25">
      <c r="A1223">
        <v>266385</v>
      </c>
      <c r="C1223" s="1" t="str">
        <f t="shared" si="267"/>
        <v/>
      </c>
      <c r="D1223">
        <v>266385</v>
      </c>
      <c r="J1223" s="1" t="str">
        <f t="shared" si="266"/>
        <v/>
      </c>
      <c r="K1223">
        <v>266385</v>
      </c>
      <c r="L1223">
        <v>0</v>
      </c>
      <c r="Q1223" s="1" t="str">
        <f t="shared" si="268"/>
        <v/>
      </c>
      <c r="R1223">
        <v>266385</v>
      </c>
      <c r="S1223">
        <v>0</v>
      </c>
      <c r="X1223" s="1" t="str">
        <f t="shared" si="269"/>
        <v/>
      </c>
      <c r="Y1223">
        <v>266385</v>
      </c>
      <c r="Z1223" s="1"/>
      <c r="AE1223" s="1" t="str">
        <f t="shared" si="270"/>
        <v/>
      </c>
      <c r="AF1223">
        <v>266385</v>
      </c>
      <c r="AG1223" s="1"/>
      <c r="AL1223" s="1" t="str">
        <f t="shared" si="271"/>
        <v/>
      </c>
      <c r="AM1223">
        <v>266385</v>
      </c>
      <c r="AN1223" s="1"/>
      <c r="AS1223" s="1" t="str">
        <f t="shared" si="272"/>
        <v/>
      </c>
      <c r="AT1223">
        <v>266385</v>
      </c>
      <c r="AU1223" s="1"/>
      <c r="AZ1223" s="1" t="str">
        <f t="shared" si="273"/>
        <v/>
      </c>
      <c r="BA1223">
        <v>266385</v>
      </c>
      <c r="BB1223" s="1"/>
      <c r="BG1223" s="1" t="str">
        <f t="shared" si="274"/>
        <v/>
      </c>
      <c r="BH1223">
        <v>266385</v>
      </c>
      <c r="BI1223" s="1">
        <v>0</v>
      </c>
      <c r="BN1223" s="1" t="str">
        <f t="shared" si="275"/>
        <v/>
      </c>
      <c r="BO1223">
        <v>266385</v>
      </c>
      <c r="BP1223" s="1">
        <v>0</v>
      </c>
      <c r="BU1223" s="1" t="str">
        <f t="shared" si="276"/>
        <v/>
      </c>
      <c r="BV1223">
        <v>266385</v>
      </c>
      <c r="BW1223" s="1">
        <v>0</v>
      </c>
      <c r="CB1223" s="1" t="str">
        <f t="shared" si="277"/>
        <v/>
      </c>
      <c r="CC1223">
        <v>266385</v>
      </c>
      <c r="CD1223" s="1">
        <v>0</v>
      </c>
      <c r="CI1223" s="1" t="str">
        <f t="shared" si="278"/>
        <v/>
      </c>
      <c r="CJ1223">
        <v>266385</v>
      </c>
      <c r="CK1223" s="1">
        <v>0</v>
      </c>
      <c r="CP1223" s="1" t="str">
        <f t="shared" si="279"/>
        <v/>
      </c>
      <c r="CQ1223">
        <v>266385</v>
      </c>
      <c r="CR1223" s="1">
        <v>0</v>
      </c>
    </row>
    <row r="1224" spans="1:96" x14ac:dyDescent="0.25">
      <c r="A1224">
        <v>266386</v>
      </c>
      <c r="C1224" s="1" t="str">
        <f t="shared" si="267"/>
        <v/>
      </c>
      <c r="D1224">
        <v>266386</v>
      </c>
      <c r="E1224">
        <v>1</v>
      </c>
      <c r="J1224" s="1" t="str">
        <f t="shared" si="266"/>
        <v/>
      </c>
      <c r="K1224">
        <v>266386</v>
      </c>
      <c r="L1224">
        <v>1</v>
      </c>
      <c r="Q1224" s="1" t="str">
        <f t="shared" si="268"/>
        <v/>
      </c>
      <c r="R1224">
        <v>266386</v>
      </c>
      <c r="S1224">
        <v>1</v>
      </c>
      <c r="X1224" s="1" t="str">
        <f t="shared" si="269"/>
        <v/>
      </c>
      <c r="Y1224">
        <v>266386</v>
      </c>
      <c r="Z1224" s="1"/>
      <c r="AA1224">
        <v>266386</v>
      </c>
      <c r="AB1224">
        <v>1</v>
      </c>
      <c r="AE1224" s="1" t="str">
        <f t="shared" si="270"/>
        <v/>
      </c>
      <c r="AF1224">
        <v>266386</v>
      </c>
      <c r="AG1224" s="1"/>
      <c r="AL1224" s="1" t="str">
        <f t="shared" si="271"/>
        <v/>
      </c>
      <c r="AM1224">
        <v>266386</v>
      </c>
      <c r="AN1224" s="1"/>
      <c r="AS1224" s="1" t="str">
        <f t="shared" si="272"/>
        <v/>
      </c>
      <c r="AT1224">
        <v>266386</v>
      </c>
      <c r="AU1224" s="1"/>
      <c r="AZ1224" s="1" t="str">
        <f t="shared" si="273"/>
        <v/>
      </c>
      <c r="BA1224">
        <v>266386</v>
      </c>
      <c r="BB1224" s="1"/>
      <c r="BG1224" s="1" t="str">
        <f t="shared" si="274"/>
        <v/>
      </c>
      <c r="BH1224">
        <v>266386</v>
      </c>
      <c r="BI1224" s="1">
        <v>0</v>
      </c>
      <c r="BN1224" s="1" t="str">
        <f t="shared" si="275"/>
        <v/>
      </c>
      <c r="BO1224">
        <v>266386</v>
      </c>
      <c r="BP1224" s="1">
        <v>0</v>
      </c>
      <c r="BU1224" s="1" t="str">
        <f t="shared" si="276"/>
        <v/>
      </c>
      <c r="BV1224">
        <v>266386</v>
      </c>
      <c r="BW1224" s="1">
        <v>0</v>
      </c>
      <c r="CB1224" s="1" t="str">
        <f t="shared" si="277"/>
        <v/>
      </c>
      <c r="CC1224">
        <v>266386</v>
      </c>
      <c r="CD1224" s="1">
        <v>0</v>
      </c>
      <c r="CI1224" s="1" t="str">
        <f t="shared" si="278"/>
        <v/>
      </c>
      <c r="CJ1224">
        <v>266386</v>
      </c>
      <c r="CK1224" s="1">
        <v>0</v>
      </c>
      <c r="CP1224" s="1" t="str">
        <f t="shared" si="279"/>
        <v/>
      </c>
      <c r="CQ1224">
        <v>266386</v>
      </c>
      <c r="CR1224" s="1">
        <v>0</v>
      </c>
    </row>
    <row r="1225" spans="1:96" x14ac:dyDescent="0.25">
      <c r="A1225">
        <v>266387</v>
      </c>
      <c r="C1225" s="1" t="str">
        <f t="shared" si="267"/>
        <v/>
      </c>
      <c r="D1225">
        <v>266387</v>
      </c>
      <c r="J1225" s="1" t="str">
        <f t="shared" si="266"/>
        <v/>
      </c>
      <c r="K1225">
        <v>266387</v>
      </c>
      <c r="L1225">
        <v>0</v>
      </c>
      <c r="Q1225" s="1" t="str">
        <f t="shared" si="268"/>
        <v/>
      </c>
      <c r="R1225">
        <v>266387</v>
      </c>
      <c r="S1225">
        <v>0</v>
      </c>
      <c r="X1225" s="1" t="str">
        <f t="shared" si="269"/>
        <v/>
      </c>
      <c r="Y1225">
        <v>266387</v>
      </c>
      <c r="Z1225" s="1"/>
      <c r="AE1225" s="1" t="str">
        <f t="shared" si="270"/>
        <v/>
      </c>
      <c r="AF1225">
        <v>266387</v>
      </c>
      <c r="AG1225" s="1"/>
      <c r="AL1225" s="1" t="str">
        <f t="shared" si="271"/>
        <v/>
      </c>
      <c r="AM1225">
        <v>266387</v>
      </c>
      <c r="AN1225" s="1"/>
      <c r="AS1225" s="1" t="str">
        <f t="shared" si="272"/>
        <v/>
      </c>
      <c r="AT1225">
        <v>266387</v>
      </c>
      <c r="AU1225" s="1"/>
      <c r="AZ1225" s="1" t="str">
        <f t="shared" si="273"/>
        <v/>
      </c>
      <c r="BA1225">
        <v>266387</v>
      </c>
      <c r="BB1225" s="1"/>
      <c r="BG1225" s="1" t="str">
        <f t="shared" si="274"/>
        <v/>
      </c>
      <c r="BH1225">
        <v>266387</v>
      </c>
      <c r="BI1225" s="1">
        <v>0</v>
      </c>
      <c r="BN1225" s="1" t="str">
        <f t="shared" si="275"/>
        <v/>
      </c>
      <c r="BO1225">
        <v>266387</v>
      </c>
      <c r="BP1225" s="1">
        <v>0</v>
      </c>
      <c r="BU1225" s="1" t="str">
        <f t="shared" si="276"/>
        <v/>
      </c>
      <c r="BV1225">
        <v>266387</v>
      </c>
      <c r="BW1225" s="1">
        <v>0</v>
      </c>
      <c r="CB1225" s="1" t="str">
        <f t="shared" si="277"/>
        <v/>
      </c>
      <c r="CC1225">
        <v>266387</v>
      </c>
      <c r="CD1225" s="1">
        <v>0</v>
      </c>
      <c r="CI1225" s="1" t="str">
        <f t="shared" si="278"/>
        <v/>
      </c>
      <c r="CJ1225">
        <v>266387</v>
      </c>
      <c r="CK1225" s="1">
        <v>0</v>
      </c>
      <c r="CP1225" s="1" t="str">
        <f t="shared" si="279"/>
        <v/>
      </c>
      <c r="CQ1225">
        <v>266387</v>
      </c>
      <c r="CR1225" s="1">
        <v>0</v>
      </c>
    </row>
    <row r="1226" spans="1:96" x14ac:dyDescent="0.25">
      <c r="A1226">
        <v>266388</v>
      </c>
      <c r="C1226" s="1" t="str">
        <f t="shared" si="267"/>
        <v/>
      </c>
      <c r="D1226">
        <v>266388</v>
      </c>
      <c r="E1226">
        <v>1</v>
      </c>
      <c r="J1226" s="1" t="str">
        <f t="shared" si="266"/>
        <v/>
      </c>
      <c r="K1226">
        <v>266388</v>
      </c>
      <c r="L1226">
        <v>1</v>
      </c>
      <c r="Q1226" s="1" t="str">
        <f t="shared" si="268"/>
        <v/>
      </c>
      <c r="R1226">
        <v>266388</v>
      </c>
      <c r="S1226">
        <v>1</v>
      </c>
      <c r="X1226" s="1" t="str">
        <f t="shared" si="269"/>
        <v/>
      </c>
      <c r="Y1226">
        <v>266388</v>
      </c>
      <c r="Z1226" s="1"/>
      <c r="AE1226" s="1" t="str">
        <f t="shared" si="270"/>
        <v/>
      </c>
      <c r="AF1226">
        <v>266388</v>
      </c>
      <c r="AG1226" s="1"/>
      <c r="AL1226" s="1" t="str">
        <f t="shared" si="271"/>
        <v/>
      </c>
      <c r="AM1226">
        <v>266388</v>
      </c>
      <c r="AN1226" s="1"/>
      <c r="AS1226" s="1" t="str">
        <f t="shared" si="272"/>
        <v/>
      </c>
      <c r="AT1226">
        <v>266388</v>
      </c>
      <c r="AU1226" s="1"/>
      <c r="AZ1226" s="1" t="str">
        <f t="shared" si="273"/>
        <v/>
      </c>
      <c r="BA1226">
        <v>266388</v>
      </c>
      <c r="BB1226" s="1"/>
      <c r="BG1226" s="1" t="str">
        <f t="shared" si="274"/>
        <v/>
      </c>
      <c r="BH1226">
        <v>266388</v>
      </c>
      <c r="BI1226" s="1">
        <v>1</v>
      </c>
      <c r="BN1226" s="1" t="str">
        <f t="shared" si="275"/>
        <v/>
      </c>
      <c r="BO1226">
        <v>266388</v>
      </c>
      <c r="BP1226" s="1">
        <v>1</v>
      </c>
      <c r="BU1226" s="1" t="str">
        <f t="shared" si="276"/>
        <v/>
      </c>
      <c r="BV1226">
        <v>266388</v>
      </c>
      <c r="BW1226" s="1">
        <v>1</v>
      </c>
      <c r="CB1226" s="1" t="str">
        <f t="shared" si="277"/>
        <v/>
      </c>
      <c r="CC1226">
        <v>266388</v>
      </c>
      <c r="CD1226" s="1">
        <v>1</v>
      </c>
      <c r="CI1226" s="1" t="str">
        <f t="shared" si="278"/>
        <v/>
      </c>
      <c r="CJ1226">
        <v>266388</v>
      </c>
      <c r="CK1226" s="1">
        <v>1</v>
      </c>
      <c r="CP1226" s="1" t="str">
        <f t="shared" si="279"/>
        <v/>
      </c>
      <c r="CQ1226">
        <v>266388</v>
      </c>
      <c r="CR1226" s="1">
        <v>1</v>
      </c>
    </row>
    <row r="1227" spans="1:96" x14ac:dyDescent="0.25">
      <c r="A1227">
        <v>266389</v>
      </c>
      <c r="C1227" s="1" t="str">
        <f t="shared" si="267"/>
        <v/>
      </c>
      <c r="D1227">
        <v>266389</v>
      </c>
      <c r="E1227">
        <v>1</v>
      </c>
      <c r="J1227" s="1" t="str">
        <f t="shared" si="266"/>
        <v/>
      </c>
      <c r="K1227">
        <v>266389</v>
      </c>
      <c r="L1227">
        <v>1</v>
      </c>
      <c r="Q1227" s="1" t="str">
        <f t="shared" si="268"/>
        <v/>
      </c>
      <c r="R1227">
        <v>266389</v>
      </c>
      <c r="S1227">
        <v>1</v>
      </c>
      <c r="T1227">
        <v>266389</v>
      </c>
      <c r="U1227">
        <v>1</v>
      </c>
      <c r="X1227" s="1" t="str">
        <f t="shared" si="269"/>
        <v/>
      </c>
      <c r="Y1227">
        <v>266389</v>
      </c>
      <c r="Z1227" s="1"/>
      <c r="AE1227" s="1" t="str">
        <f t="shared" si="270"/>
        <v/>
      </c>
      <c r="AF1227">
        <v>266389</v>
      </c>
      <c r="AG1227" s="1"/>
      <c r="AL1227" s="1" t="str">
        <f t="shared" si="271"/>
        <v/>
      </c>
      <c r="AM1227">
        <v>266389</v>
      </c>
      <c r="AN1227" s="1"/>
      <c r="AS1227" s="1" t="str">
        <f t="shared" si="272"/>
        <v/>
      </c>
      <c r="AT1227">
        <v>266389</v>
      </c>
      <c r="AU1227" s="1"/>
      <c r="AZ1227" s="1" t="str">
        <f t="shared" si="273"/>
        <v/>
      </c>
      <c r="BA1227">
        <v>266389</v>
      </c>
      <c r="BB1227" s="1"/>
      <c r="BG1227" s="1" t="str">
        <f t="shared" si="274"/>
        <v/>
      </c>
      <c r="BH1227">
        <v>266389</v>
      </c>
      <c r="BI1227" s="1">
        <v>0</v>
      </c>
      <c r="BN1227" s="1" t="str">
        <f t="shared" si="275"/>
        <v/>
      </c>
      <c r="BO1227">
        <v>266389</v>
      </c>
      <c r="BP1227" s="1">
        <v>0</v>
      </c>
      <c r="BU1227" s="1" t="str">
        <f t="shared" si="276"/>
        <v/>
      </c>
      <c r="BV1227">
        <v>266389</v>
      </c>
      <c r="BW1227" s="1">
        <v>0</v>
      </c>
      <c r="CB1227" s="1" t="str">
        <f t="shared" si="277"/>
        <v/>
      </c>
      <c r="CC1227">
        <v>266389</v>
      </c>
      <c r="CD1227" s="1">
        <v>0</v>
      </c>
      <c r="CI1227" s="1" t="str">
        <f t="shared" si="278"/>
        <v/>
      </c>
      <c r="CJ1227">
        <v>266389</v>
      </c>
      <c r="CK1227" s="1">
        <v>0</v>
      </c>
      <c r="CP1227" s="1" t="str">
        <f t="shared" si="279"/>
        <v/>
      </c>
      <c r="CQ1227">
        <v>266389</v>
      </c>
      <c r="CR1227" s="1">
        <v>0</v>
      </c>
    </row>
    <row r="1228" spans="1:96" x14ac:dyDescent="0.25">
      <c r="A1228">
        <v>266390</v>
      </c>
      <c r="C1228" s="1" t="str">
        <f t="shared" si="267"/>
        <v/>
      </c>
      <c r="D1228">
        <v>266390</v>
      </c>
      <c r="E1228">
        <v>1</v>
      </c>
      <c r="F1228">
        <v>266390</v>
      </c>
      <c r="G1228">
        <v>1</v>
      </c>
      <c r="J1228" s="1" t="str">
        <f t="shared" si="266"/>
        <v/>
      </c>
      <c r="K1228">
        <v>266390</v>
      </c>
      <c r="L1228">
        <v>0</v>
      </c>
      <c r="Q1228" s="1" t="str">
        <f t="shared" si="268"/>
        <v/>
      </c>
      <c r="R1228">
        <v>266390</v>
      </c>
      <c r="S1228">
        <v>0</v>
      </c>
      <c r="V1228">
        <v>266390</v>
      </c>
      <c r="W1228">
        <v>1</v>
      </c>
      <c r="X1228" s="1" t="str">
        <f t="shared" si="269"/>
        <v/>
      </c>
      <c r="Y1228">
        <v>266390</v>
      </c>
      <c r="Z1228" s="1"/>
      <c r="AE1228" s="1" t="str">
        <f t="shared" si="270"/>
        <v/>
      </c>
      <c r="AF1228">
        <v>266390</v>
      </c>
      <c r="AG1228" s="1"/>
      <c r="AL1228" s="1" t="str">
        <f t="shared" si="271"/>
        <v/>
      </c>
      <c r="AM1228">
        <v>266390</v>
      </c>
      <c r="AN1228" s="1"/>
      <c r="AS1228" s="1" t="str">
        <f t="shared" si="272"/>
        <v/>
      </c>
      <c r="AT1228">
        <v>266390</v>
      </c>
      <c r="AU1228" s="1"/>
      <c r="AZ1228" s="1" t="str">
        <f t="shared" si="273"/>
        <v/>
      </c>
      <c r="BA1228">
        <v>266390</v>
      </c>
      <c r="BB1228" s="1"/>
      <c r="BG1228" s="1" t="str">
        <f t="shared" si="274"/>
        <v/>
      </c>
      <c r="BH1228">
        <v>266390</v>
      </c>
      <c r="BI1228" s="1">
        <v>1</v>
      </c>
      <c r="BN1228" s="1" t="str">
        <f t="shared" si="275"/>
        <v/>
      </c>
      <c r="BO1228">
        <v>266390</v>
      </c>
      <c r="BP1228" s="1">
        <v>1</v>
      </c>
      <c r="BU1228" s="1" t="str">
        <f t="shared" si="276"/>
        <v/>
      </c>
      <c r="BV1228">
        <v>266390</v>
      </c>
      <c r="BW1228" s="1">
        <v>1</v>
      </c>
      <c r="BX1228">
        <v>266390</v>
      </c>
      <c r="BY1228">
        <v>1</v>
      </c>
      <c r="CB1228" s="1" t="str">
        <f t="shared" si="277"/>
        <v/>
      </c>
      <c r="CC1228">
        <v>266390</v>
      </c>
      <c r="CD1228" s="1">
        <v>0</v>
      </c>
      <c r="CI1228" s="1" t="str">
        <f t="shared" si="278"/>
        <v/>
      </c>
      <c r="CJ1228">
        <v>266390</v>
      </c>
      <c r="CK1228" s="1">
        <v>0</v>
      </c>
      <c r="CP1228" s="1" t="str">
        <f t="shared" si="279"/>
        <v/>
      </c>
      <c r="CQ1228">
        <v>266390</v>
      </c>
      <c r="CR1228" s="1">
        <v>0</v>
      </c>
    </row>
    <row r="1229" spans="1:96" x14ac:dyDescent="0.25">
      <c r="A1229">
        <v>266391</v>
      </c>
      <c r="C1229" s="1" t="str">
        <f t="shared" si="267"/>
        <v/>
      </c>
      <c r="D1229">
        <v>266391</v>
      </c>
      <c r="E1229">
        <v>1</v>
      </c>
      <c r="F1229">
        <v>266391</v>
      </c>
      <c r="G1229">
        <v>1</v>
      </c>
      <c r="J1229" s="1" t="str">
        <f t="shared" si="266"/>
        <v/>
      </c>
      <c r="K1229">
        <v>266391</v>
      </c>
      <c r="L1229">
        <v>0</v>
      </c>
      <c r="Q1229" s="1" t="str">
        <f t="shared" si="268"/>
        <v/>
      </c>
      <c r="R1229">
        <v>266391</v>
      </c>
      <c r="S1229">
        <v>0</v>
      </c>
      <c r="X1229" s="1" t="str">
        <f t="shared" si="269"/>
        <v/>
      </c>
      <c r="Y1229">
        <v>266391</v>
      </c>
      <c r="Z1229" s="1"/>
      <c r="AE1229" s="1" t="str">
        <f t="shared" si="270"/>
        <v/>
      </c>
      <c r="AF1229">
        <v>266391</v>
      </c>
      <c r="AG1229" s="1"/>
      <c r="AL1229" s="1" t="str">
        <f t="shared" si="271"/>
        <v/>
      </c>
      <c r="AM1229">
        <v>266391</v>
      </c>
      <c r="AN1229" s="1"/>
      <c r="AS1229" s="1" t="str">
        <f t="shared" si="272"/>
        <v/>
      </c>
      <c r="AT1229">
        <v>266391</v>
      </c>
      <c r="AU1229" s="1"/>
      <c r="AZ1229" s="1" t="str">
        <f t="shared" si="273"/>
        <v/>
      </c>
      <c r="BA1229">
        <v>266391</v>
      </c>
      <c r="BB1229" s="1"/>
      <c r="BG1229" s="1" t="str">
        <f t="shared" si="274"/>
        <v/>
      </c>
      <c r="BH1229">
        <v>266391</v>
      </c>
      <c r="BI1229" s="1">
        <v>0</v>
      </c>
      <c r="BN1229" s="1" t="str">
        <f t="shared" si="275"/>
        <v/>
      </c>
      <c r="BO1229">
        <v>266391</v>
      </c>
      <c r="BP1229" s="1">
        <v>0</v>
      </c>
      <c r="BU1229" s="1" t="str">
        <f t="shared" si="276"/>
        <v/>
      </c>
      <c r="BV1229">
        <v>266391</v>
      </c>
      <c r="BW1229" s="1">
        <v>0</v>
      </c>
      <c r="CB1229" s="1" t="str">
        <f t="shared" si="277"/>
        <v/>
      </c>
      <c r="CC1229">
        <v>266391</v>
      </c>
      <c r="CD1229" s="1">
        <v>0</v>
      </c>
      <c r="CI1229" s="1" t="str">
        <f t="shared" si="278"/>
        <v/>
      </c>
      <c r="CJ1229">
        <v>266391</v>
      </c>
      <c r="CK1229" s="1">
        <v>0</v>
      </c>
      <c r="CP1229" s="1" t="str">
        <f t="shared" si="279"/>
        <v/>
      </c>
      <c r="CQ1229">
        <v>266391</v>
      </c>
      <c r="CR1229" s="1">
        <v>0</v>
      </c>
    </row>
    <row r="1230" spans="1:96" x14ac:dyDescent="0.25">
      <c r="A1230">
        <v>266392</v>
      </c>
      <c r="C1230" s="1" t="str">
        <f t="shared" si="267"/>
        <v/>
      </c>
      <c r="D1230">
        <v>266392</v>
      </c>
      <c r="J1230" s="1" t="str">
        <f t="shared" si="266"/>
        <v/>
      </c>
      <c r="K1230">
        <v>266392</v>
      </c>
      <c r="L1230">
        <v>0</v>
      </c>
      <c r="Q1230" s="1" t="str">
        <f t="shared" si="268"/>
        <v/>
      </c>
      <c r="R1230">
        <v>266392</v>
      </c>
      <c r="S1230">
        <v>0</v>
      </c>
      <c r="X1230" s="1" t="str">
        <f t="shared" si="269"/>
        <v/>
      </c>
      <c r="Y1230">
        <v>266392</v>
      </c>
      <c r="Z1230" s="1"/>
      <c r="AE1230" s="1" t="str">
        <f t="shared" si="270"/>
        <v/>
      </c>
      <c r="AF1230">
        <v>266392</v>
      </c>
      <c r="AG1230" s="1"/>
      <c r="AL1230" s="1" t="str">
        <f t="shared" si="271"/>
        <v/>
      </c>
      <c r="AM1230">
        <v>266392</v>
      </c>
      <c r="AN1230" s="1"/>
      <c r="AS1230" s="1" t="str">
        <f t="shared" si="272"/>
        <v/>
      </c>
      <c r="AT1230">
        <v>266392</v>
      </c>
      <c r="AU1230" s="1"/>
      <c r="AZ1230" s="1" t="str">
        <f t="shared" si="273"/>
        <v/>
      </c>
      <c r="BA1230">
        <v>266392</v>
      </c>
      <c r="BB1230" s="1"/>
      <c r="BG1230" s="1" t="str">
        <f t="shared" si="274"/>
        <v/>
      </c>
      <c r="BH1230">
        <v>266392</v>
      </c>
      <c r="BI1230" s="1">
        <v>0</v>
      </c>
      <c r="BN1230" s="1" t="str">
        <f t="shared" si="275"/>
        <v/>
      </c>
      <c r="BO1230">
        <v>266392</v>
      </c>
      <c r="BP1230" s="1">
        <v>0</v>
      </c>
      <c r="BU1230" s="1" t="str">
        <f t="shared" si="276"/>
        <v/>
      </c>
      <c r="BV1230">
        <v>266392</v>
      </c>
      <c r="BW1230" s="1">
        <v>0</v>
      </c>
      <c r="CB1230" s="1" t="str">
        <f t="shared" si="277"/>
        <v/>
      </c>
      <c r="CC1230">
        <v>266392</v>
      </c>
      <c r="CD1230" s="1">
        <v>0</v>
      </c>
      <c r="CI1230" s="1" t="str">
        <f t="shared" si="278"/>
        <v/>
      </c>
      <c r="CJ1230">
        <v>266392</v>
      </c>
      <c r="CK1230" s="1">
        <v>0</v>
      </c>
      <c r="CP1230" s="1" t="str">
        <f t="shared" si="279"/>
        <v/>
      </c>
      <c r="CQ1230">
        <v>266392</v>
      </c>
      <c r="CR1230" s="1">
        <v>0</v>
      </c>
    </row>
    <row r="1231" spans="1:96" x14ac:dyDescent="0.25">
      <c r="A1231">
        <v>266393</v>
      </c>
      <c r="C1231" s="1" t="str">
        <f t="shared" si="267"/>
        <v/>
      </c>
      <c r="D1231">
        <v>266393</v>
      </c>
      <c r="E1231">
        <v>1</v>
      </c>
      <c r="J1231" s="1" t="str">
        <f t="shared" si="266"/>
        <v/>
      </c>
      <c r="K1231">
        <v>266393</v>
      </c>
      <c r="L1231">
        <v>1</v>
      </c>
      <c r="Q1231" s="1" t="str">
        <f t="shared" si="268"/>
        <v/>
      </c>
      <c r="R1231">
        <v>266393</v>
      </c>
      <c r="S1231">
        <v>1</v>
      </c>
      <c r="X1231" s="1" t="str">
        <f t="shared" si="269"/>
        <v/>
      </c>
      <c r="Y1231">
        <v>266393</v>
      </c>
      <c r="Z1231" s="1"/>
      <c r="AE1231" s="1" t="str">
        <f t="shared" si="270"/>
        <v/>
      </c>
      <c r="AF1231">
        <v>266393</v>
      </c>
      <c r="AG1231" s="1"/>
      <c r="AL1231" s="1" t="str">
        <f t="shared" si="271"/>
        <v/>
      </c>
      <c r="AM1231">
        <v>266393</v>
      </c>
      <c r="AN1231" s="1"/>
      <c r="AS1231" s="1" t="str">
        <f t="shared" si="272"/>
        <v/>
      </c>
      <c r="AT1231">
        <v>266393</v>
      </c>
      <c r="AU1231" s="1"/>
      <c r="AZ1231" s="1" t="str">
        <f t="shared" si="273"/>
        <v/>
      </c>
      <c r="BA1231">
        <v>266393</v>
      </c>
      <c r="BB1231" s="1"/>
      <c r="BG1231" s="1" t="str">
        <f t="shared" si="274"/>
        <v/>
      </c>
      <c r="BH1231">
        <v>266393</v>
      </c>
      <c r="BI1231" s="1">
        <v>1</v>
      </c>
      <c r="BN1231" s="1" t="str">
        <f t="shared" si="275"/>
        <v/>
      </c>
      <c r="BO1231">
        <v>266393</v>
      </c>
      <c r="BP1231" s="1">
        <v>1</v>
      </c>
      <c r="BU1231" s="1" t="str">
        <f t="shared" si="276"/>
        <v/>
      </c>
      <c r="BV1231">
        <v>266393</v>
      </c>
      <c r="BW1231" s="1">
        <v>1</v>
      </c>
      <c r="CB1231" s="1" t="str">
        <f t="shared" si="277"/>
        <v/>
      </c>
      <c r="CC1231">
        <v>266393</v>
      </c>
      <c r="CD1231" s="1">
        <v>1</v>
      </c>
      <c r="CI1231" s="1" t="str">
        <f t="shared" si="278"/>
        <v/>
      </c>
      <c r="CJ1231">
        <v>266393</v>
      </c>
      <c r="CK1231" s="1">
        <v>1</v>
      </c>
      <c r="CP1231" s="1" t="str">
        <f t="shared" si="279"/>
        <v/>
      </c>
      <c r="CQ1231">
        <v>266393</v>
      </c>
      <c r="CR1231" s="1">
        <v>1</v>
      </c>
    </row>
    <row r="1232" spans="1:96" x14ac:dyDescent="0.25">
      <c r="A1232">
        <v>266394</v>
      </c>
      <c r="C1232" s="1" t="str">
        <f t="shared" si="267"/>
        <v/>
      </c>
      <c r="D1232">
        <v>266394</v>
      </c>
      <c r="E1232">
        <v>1</v>
      </c>
      <c r="J1232" s="1" t="str">
        <f t="shared" si="266"/>
        <v/>
      </c>
      <c r="K1232">
        <v>266394</v>
      </c>
      <c r="L1232">
        <v>1</v>
      </c>
      <c r="Q1232" s="1" t="str">
        <f t="shared" si="268"/>
        <v/>
      </c>
      <c r="R1232">
        <v>266394</v>
      </c>
      <c r="S1232">
        <v>1</v>
      </c>
      <c r="X1232" s="1" t="str">
        <f t="shared" si="269"/>
        <v/>
      </c>
      <c r="Y1232">
        <v>266394</v>
      </c>
      <c r="Z1232" s="1"/>
      <c r="AE1232" s="1" t="str">
        <f t="shared" si="270"/>
        <v/>
      </c>
      <c r="AF1232">
        <v>266394</v>
      </c>
      <c r="AG1232" s="1"/>
      <c r="AL1232" s="1" t="str">
        <f t="shared" si="271"/>
        <v/>
      </c>
      <c r="AM1232">
        <v>266394</v>
      </c>
      <c r="AN1232" s="1"/>
      <c r="AS1232" s="1" t="str">
        <f t="shared" si="272"/>
        <v/>
      </c>
      <c r="AT1232">
        <v>266394</v>
      </c>
      <c r="AU1232" s="1"/>
      <c r="AZ1232" s="1" t="str">
        <f t="shared" si="273"/>
        <v/>
      </c>
      <c r="BA1232">
        <v>266394</v>
      </c>
      <c r="BB1232" s="1"/>
      <c r="BG1232" s="1" t="str">
        <f t="shared" si="274"/>
        <v/>
      </c>
      <c r="BH1232">
        <v>266394</v>
      </c>
      <c r="BI1232" s="1">
        <v>1</v>
      </c>
      <c r="BN1232" s="1" t="str">
        <f t="shared" si="275"/>
        <v/>
      </c>
      <c r="BO1232">
        <v>266394</v>
      </c>
      <c r="BP1232" s="1">
        <v>1</v>
      </c>
      <c r="BU1232" s="1" t="str">
        <f t="shared" si="276"/>
        <v/>
      </c>
      <c r="BV1232">
        <v>266394</v>
      </c>
      <c r="BW1232" s="1">
        <v>1</v>
      </c>
      <c r="CB1232" s="1" t="str">
        <f t="shared" si="277"/>
        <v/>
      </c>
      <c r="CC1232">
        <v>266394</v>
      </c>
      <c r="CD1232" s="1">
        <v>1</v>
      </c>
      <c r="CI1232" s="1" t="str">
        <f t="shared" si="278"/>
        <v/>
      </c>
      <c r="CJ1232">
        <v>266394</v>
      </c>
      <c r="CK1232" s="1">
        <v>1</v>
      </c>
      <c r="CP1232" s="1" t="str">
        <f t="shared" si="279"/>
        <v/>
      </c>
      <c r="CQ1232">
        <v>266394</v>
      </c>
      <c r="CR1232" s="1">
        <v>1</v>
      </c>
    </row>
    <row r="1233" spans="1:96" x14ac:dyDescent="0.25">
      <c r="A1233">
        <v>266395</v>
      </c>
      <c r="C1233" s="1" t="str">
        <f t="shared" si="267"/>
        <v/>
      </c>
      <c r="D1233">
        <v>266395</v>
      </c>
      <c r="E1233">
        <v>1</v>
      </c>
      <c r="J1233" s="1" t="str">
        <f t="shared" ref="J1233:J1296" si="280">IF(M1233="","",IF(M1233=A1233,"","X"))</f>
        <v/>
      </c>
      <c r="K1233">
        <v>266395</v>
      </c>
      <c r="L1233">
        <v>1</v>
      </c>
      <c r="Q1233" s="1" t="str">
        <f t="shared" si="268"/>
        <v/>
      </c>
      <c r="R1233">
        <v>266395</v>
      </c>
      <c r="S1233">
        <v>1</v>
      </c>
      <c r="X1233" s="1" t="str">
        <f t="shared" si="269"/>
        <v/>
      </c>
      <c r="Y1233">
        <v>266395</v>
      </c>
      <c r="Z1233" s="1"/>
      <c r="AE1233" s="1" t="str">
        <f t="shared" si="270"/>
        <v/>
      </c>
      <c r="AF1233">
        <v>266395</v>
      </c>
      <c r="AG1233" s="1"/>
      <c r="AL1233" s="1" t="str">
        <f t="shared" si="271"/>
        <v/>
      </c>
      <c r="AM1233">
        <v>266395</v>
      </c>
      <c r="AN1233" s="1"/>
      <c r="AS1233" s="1" t="str">
        <f t="shared" si="272"/>
        <v/>
      </c>
      <c r="AT1233">
        <v>266395</v>
      </c>
      <c r="AU1233" s="1"/>
      <c r="AV1233">
        <v>266395</v>
      </c>
      <c r="AW1233">
        <v>1</v>
      </c>
      <c r="AZ1233" s="1" t="str">
        <f t="shared" si="273"/>
        <v/>
      </c>
      <c r="BA1233">
        <v>266395</v>
      </c>
      <c r="BB1233" s="1"/>
      <c r="BG1233" s="1" t="str">
        <f t="shared" si="274"/>
        <v/>
      </c>
      <c r="BH1233">
        <v>266395</v>
      </c>
      <c r="BI1233" s="1">
        <v>0</v>
      </c>
      <c r="BN1233" s="1" t="str">
        <f t="shared" si="275"/>
        <v/>
      </c>
      <c r="BO1233">
        <v>266395</v>
      </c>
      <c r="BP1233" s="1">
        <v>0</v>
      </c>
      <c r="BU1233" s="1" t="str">
        <f t="shared" si="276"/>
        <v/>
      </c>
      <c r="BV1233">
        <v>266395</v>
      </c>
      <c r="BW1233" s="1">
        <v>0</v>
      </c>
      <c r="CB1233" s="1" t="str">
        <f t="shared" si="277"/>
        <v/>
      </c>
      <c r="CC1233">
        <v>266395</v>
      </c>
      <c r="CD1233" s="1">
        <v>0</v>
      </c>
      <c r="CI1233" s="1" t="str">
        <f t="shared" si="278"/>
        <v/>
      </c>
      <c r="CJ1233">
        <v>266395</v>
      </c>
      <c r="CK1233" s="1">
        <v>0</v>
      </c>
      <c r="CP1233" s="1" t="str">
        <f t="shared" si="279"/>
        <v/>
      </c>
      <c r="CQ1233">
        <v>266395</v>
      </c>
      <c r="CR1233" s="1">
        <v>0</v>
      </c>
    </row>
    <row r="1234" spans="1:96" x14ac:dyDescent="0.25">
      <c r="A1234">
        <v>266396</v>
      </c>
      <c r="C1234" s="1" t="str">
        <f t="shared" si="267"/>
        <v/>
      </c>
      <c r="D1234">
        <v>266396</v>
      </c>
      <c r="E1234">
        <v>1</v>
      </c>
      <c r="J1234" s="1" t="str">
        <f t="shared" si="280"/>
        <v/>
      </c>
      <c r="K1234">
        <v>266396</v>
      </c>
      <c r="L1234">
        <v>1</v>
      </c>
      <c r="Q1234" s="1" t="str">
        <f t="shared" si="268"/>
        <v/>
      </c>
      <c r="R1234">
        <v>266396</v>
      </c>
      <c r="S1234">
        <v>1</v>
      </c>
      <c r="X1234" s="1" t="str">
        <f t="shared" si="269"/>
        <v/>
      </c>
      <c r="Y1234">
        <v>266396</v>
      </c>
      <c r="Z1234" s="1"/>
      <c r="AE1234" s="1" t="str">
        <f t="shared" si="270"/>
        <v/>
      </c>
      <c r="AF1234">
        <v>266396</v>
      </c>
      <c r="AG1234" s="1"/>
      <c r="AL1234" s="1" t="str">
        <f t="shared" si="271"/>
        <v/>
      </c>
      <c r="AM1234">
        <v>266396</v>
      </c>
      <c r="AN1234" s="1"/>
      <c r="AS1234" s="1" t="str">
        <f t="shared" si="272"/>
        <v/>
      </c>
      <c r="AT1234">
        <v>266396</v>
      </c>
      <c r="AU1234" s="1"/>
      <c r="AZ1234" s="1" t="str">
        <f t="shared" si="273"/>
        <v/>
      </c>
      <c r="BA1234">
        <v>266396</v>
      </c>
      <c r="BB1234" s="1"/>
      <c r="BG1234" s="1" t="str">
        <f t="shared" si="274"/>
        <v/>
      </c>
      <c r="BH1234">
        <v>266396</v>
      </c>
      <c r="BI1234" s="1">
        <v>1</v>
      </c>
      <c r="BN1234" s="1" t="str">
        <f t="shared" si="275"/>
        <v/>
      </c>
      <c r="BO1234">
        <v>266396</v>
      </c>
      <c r="BP1234" s="1">
        <v>1</v>
      </c>
      <c r="BU1234" s="1" t="str">
        <f t="shared" si="276"/>
        <v/>
      </c>
      <c r="BV1234">
        <v>266396</v>
      </c>
      <c r="BW1234" s="1">
        <v>1</v>
      </c>
      <c r="CB1234" s="1" t="str">
        <f t="shared" si="277"/>
        <v/>
      </c>
      <c r="CC1234">
        <v>266396</v>
      </c>
      <c r="CD1234" s="1">
        <v>1</v>
      </c>
      <c r="CI1234" s="1" t="str">
        <f t="shared" si="278"/>
        <v/>
      </c>
      <c r="CJ1234">
        <v>266396</v>
      </c>
      <c r="CK1234" s="1">
        <v>1</v>
      </c>
      <c r="CP1234" s="1" t="str">
        <f t="shared" si="279"/>
        <v/>
      </c>
      <c r="CQ1234">
        <v>266396</v>
      </c>
      <c r="CR1234" s="1">
        <v>1</v>
      </c>
    </row>
    <row r="1235" spans="1:96" x14ac:dyDescent="0.25">
      <c r="A1235">
        <v>266397</v>
      </c>
      <c r="C1235" s="1" t="str">
        <f t="shared" si="267"/>
        <v/>
      </c>
      <c r="D1235">
        <v>266397</v>
      </c>
      <c r="E1235">
        <v>1</v>
      </c>
      <c r="J1235" s="1" t="str">
        <f t="shared" si="280"/>
        <v/>
      </c>
      <c r="K1235">
        <v>266397</v>
      </c>
      <c r="L1235">
        <v>1</v>
      </c>
      <c r="Q1235" s="1" t="str">
        <f t="shared" si="268"/>
        <v/>
      </c>
      <c r="R1235">
        <v>266397</v>
      </c>
      <c r="S1235">
        <v>1</v>
      </c>
      <c r="X1235" s="1" t="str">
        <f t="shared" si="269"/>
        <v/>
      </c>
      <c r="Y1235">
        <v>266397</v>
      </c>
      <c r="Z1235" s="1"/>
      <c r="AE1235" s="1" t="str">
        <f t="shared" si="270"/>
        <v/>
      </c>
      <c r="AF1235">
        <v>266397</v>
      </c>
      <c r="AG1235" s="1"/>
      <c r="AL1235" s="1" t="str">
        <f t="shared" si="271"/>
        <v/>
      </c>
      <c r="AM1235">
        <v>266397</v>
      </c>
      <c r="AN1235" s="1"/>
      <c r="AS1235" s="1" t="str">
        <f t="shared" si="272"/>
        <v/>
      </c>
      <c r="AT1235">
        <v>266397</v>
      </c>
      <c r="AU1235" s="1"/>
      <c r="AZ1235" s="1" t="str">
        <f t="shared" si="273"/>
        <v/>
      </c>
      <c r="BA1235">
        <v>266397</v>
      </c>
      <c r="BB1235" s="1"/>
      <c r="BG1235" s="1" t="str">
        <f t="shared" si="274"/>
        <v/>
      </c>
      <c r="BH1235">
        <v>266397</v>
      </c>
      <c r="BI1235" s="1">
        <v>1</v>
      </c>
      <c r="BN1235" s="1" t="str">
        <f t="shared" si="275"/>
        <v/>
      </c>
      <c r="BO1235">
        <v>266397</v>
      </c>
      <c r="BP1235" s="1">
        <v>1</v>
      </c>
      <c r="BU1235" s="1" t="str">
        <f t="shared" si="276"/>
        <v/>
      </c>
      <c r="BV1235">
        <v>266397</v>
      </c>
      <c r="BW1235" s="1">
        <v>1</v>
      </c>
      <c r="CB1235" s="1" t="str">
        <f t="shared" si="277"/>
        <v/>
      </c>
      <c r="CC1235">
        <v>266397</v>
      </c>
      <c r="CD1235" s="1">
        <v>1</v>
      </c>
      <c r="CI1235" s="1" t="str">
        <f t="shared" si="278"/>
        <v/>
      </c>
      <c r="CJ1235">
        <v>266397</v>
      </c>
      <c r="CK1235" s="1">
        <v>1</v>
      </c>
      <c r="CP1235" s="1" t="str">
        <f t="shared" si="279"/>
        <v/>
      </c>
      <c r="CQ1235">
        <v>266397</v>
      </c>
      <c r="CR1235" s="1">
        <v>0</v>
      </c>
    </row>
    <row r="1236" spans="1:96" x14ac:dyDescent="0.25">
      <c r="A1236">
        <v>266398</v>
      </c>
      <c r="C1236" s="1" t="str">
        <f t="shared" si="267"/>
        <v/>
      </c>
      <c r="D1236">
        <v>266398</v>
      </c>
      <c r="E1236">
        <v>1</v>
      </c>
      <c r="F1236">
        <v>266398</v>
      </c>
      <c r="G1236">
        <v>1</v>
      </c>
      <c r="J1236" s="1" t="str">
        <f t="shared" si="280"/>
        <v/>
      </c>
      <c r="K1236">
        <v>266398</v>
      </c>
      <c r="L1236">
        <v>0</v>
      </c>
      <c r="Q1236" s="1" t="str">
        <f t="shared" si="268"/>
        <v/>
      </c>
      <c r="R1236">
        <v>266398</v>
      </c>
      <c r="S1236">
        <v>0</v>
      </c>
      <c r="X1236" s="1" t="str">
        <f t="shared" si="269"/>
        <v/>
      </c>
      <c r="Y1236">
        <v>266398</v>
      </c>
      <c r="Z1236" s="1"/>
      <c r="AE1236" s="1" t="str">
        <f t="shared" si="270"/>
        <v/>
      </c>
      <c r="AF1236">
        <v>266398</v>
      </c>
      <c r="AG1236" s="1"/>
      <c r="AL1236" s="1" t="str">
        <f t="shared" si="271"/>
        <v/>
      </c>
      <c r="AM1236">
        <v>266398</v>
      </c>
      <c r="AN1236" s="1"/>
      <c r="AS1236" s="1" t="str">
        <f t="shared" si="272"/>
        <v/>
      </c>
      <c r="AT1236">
        <v>266398</v>
      </c>
      <c r="AU1236" s="1"/>
      <c r="AZ1236" s="1" t="str">
        <f t="shared" si="273"/>
        <v/>
      </c>
      <c r="BA1236">
        <v>266398</v>
      </c>
      <c r="BB1236" s="1"/>
      <c r="BG1236" s="1" t="str">
        <f t="shared" si="274"/>
        <v/>
      </c>
      <c r="BH1236">
        <v>266398</v>
      </c>
      <c r="BI1236" s="1">
        <v>0</v>
      </c>
      <c r="BN1236" s="1" t="str">
        <f t="shared" si="275"/>
        <v/>
      </c>
      <c r="BO1236">
        <v>266398</v>
      </c>
      <c r="BP1236" s="1">
        <v>0</v>
      </c>
      <c r="BU1236" s="1" t="str">
        <f t="shared" si="276"/>
        <v/>
      </c>
      <c r="BV1236">
        <v>266398</v>
      </c>
      <c r="BW1236" s="1">
        <v>0</v>
      </c>
      <c r="CB1236" s="1" t="str">
        <f t="shared" si="277"/>
        <v/>
      </c>
      <c r="CC1236">
        <v>266398</v>
      </c>
      <c r="CD1236" s="1">
        <v>0</v>
      </c>
      <c r="CI1236" s="1" t="str">
        <f t="shared" si="278"/>
        <v/>
      </c>
      <c r="CJ1236">
        <v>266398</v>
      </c>
      <c r="CK1236" s="1">
        <v>0</v>
      </c>
      <c r="CP1236" s="1" t="str">
        <f t="shared" si="279"/>
        <v/>
      </c>
      <c r="CQ1236">
        <v>266398</v>
      </c>
      <c r="CR1236" s="1">
        <v>0</v>
      </c>
    </row>
    <row r="1237" spans="1:96" x14ac:dyDescent="0.25">
      <c r="A1237">
        <v>266400</v>
      </c>
      <c r="C1237" s="1" t="str">
        <f t="shared" si="267"/>
        <v/>
      </c>
      <c r="D1237">
        <v>266400</v>
      </c>
      <c r="E1237">
        <v>1</v>
      </c>
      <c r="J1237" s="1" t="str">
        <f t="shared" si="280"/>
        <v/>
      </c>
      <c r="K1237">
        <v>266400</v>
      </c>
      <c r="L1237">
        <v>1</v>
      </c>
      <c r="Q1237" s="1" t="str">
        <f t="shared" si="268"/>
        <v/>
      </c>
      <c r="R1237">
        <v>266400</v>
      </c>
      <c r="S1237">
        <v>1</v>
      </c>
      <c r="T1237">
        <v>266400</v>
      </c>
      <c r="U1237">
        <v>1</v>
      </c>
      <c r="X1237" s="1" t="str">
        <f t="shared" si="269"/>
        <v/>
      </c>
      <c r="Y1237">
        <v>266400</v>
      </c>
      <c r="Z1237" s="1"/>
      <c r="AE1237" s="1" t="str">
        <f t="shared" si="270"/>
        <v/>
      </c>
      <c r="AF1237">
        <v>266400</v>
      </c>
      <c r="AG1237" s="1"/>
      <c r="AL1237" s="1" t="str">
        <f t="shared" si="271"/>
        <v/>
      </c>
      <c r="AM1237">
        <v>266400</v>
      </c>
      <c r="AN1237" s="1"/>
      <c r="AS1237" s="1" t="str">
        <f t="shared" si="272"/>
        <v/>
      </c>
      <c r="AT1237">
        <v>266400</v>
      </c>
      <c r="AU1237" s="1"/>
      <c r="AZ1237" s="1" t="str">
        <f t="shared" si="273"/>
        <v/>
      </c>
      <c r="BA1237">
        <v>266400</v>
      </c>
      <c r="BB1237" s="1"/>
      <c r="BG1237" s="1" t="str">
        <f t="shared" si="274"/>
        <v/>
      </c>
      <c r="BH1237">
        <v>266400</v>
      </c>
      <c r="BI1237" s="1">
        <v>0</v>
      </c>
      <c r="BN1237" s="1" t="str">
        <f t="shared" si="275"/>
        <v/>
      </c>
      <c r="BO1237">
        <v>266400</v>
      </c>
      <c r="BP1237" s="1">
        <v>0</v>
      </c>
      <c r="BU1237" s="1" t="str">
        <f t="shared" si="276"/>
        <v/>
      </c>
      <c r="BV1237">
        <v>266400</v>
      </c>
      <c r="BW1237" s="1">
        <v>0</v>
      </c>
      <c r="CB1237" s="1" t="str">
        <f t="shared" si="277"/>
        <v/>
      </c>
      <c r="CC1237">
        <v>266400</v>
      </c>
      <c r="CD1237" s="1">
        <v>0</v>
      </c>
      <c r="CI1237" s="1" t="str">
        <f t="shared" si="278"/>
        <v/>
      </c>
      <c r="CJ1237">
        <v>266400</v>
      </c>
      <c r="CK1237" s="1">
        <v>0</v>
      </c>
      <c r="CP1237" s="1" t="str">
        <f t="shared" si="279"/>
        <v/>
      </c>
      <c r="CQ1237">
        <v>266400</v>
      </c>
      <c r="CR1237" s="1">
        <v>0</v>
      </c>
    </row>
    <row r="1238" spans="1:96" x14ac:dyDescent="0.25">
      <c r="A1238">
        <v>266401</v>
      </c>
      <c r="C1238" s="1" t="str">
        <f t="shared" si="267"/>
        <v/>
      </c>
      <c r="D1238">
        <v>266401</v>
      </c>
      <c r="E1238">
        <v>1</v>
      </c>
      <c r="J1238" s="1" t="str">
        <f t="shared" si="280"/>
        <v/>
      </c>
      <c r="K1238">
        <v>266401</v>
      </c>
      <c r="L1238">
        <v>1</v>
      </c>
      <c r="Q1238" s="1" t="str">
        <f t="shared" si="268"/>
        <v/>
      </c>
      <c r="R1238">
        <v>266401</v>
      </c>
      <c r="S1238">
        <v>1</v>
      </c>
      <c r="X1238" s="1" t="str">
        <f t="shared" si="269"/>
        <v/>
      </c>
      <c r="Y1238">
        <v>266401</v>
      </c>
      <c r="Z1238" s="1"/>
      <c r="AE1238" s="1" t="str">
        <f t="shared" si="270"/>
        <v/>
      </c>
      <c r="AF1238">
        <v>266401</v>
      </c>
      <c r="AG1238" s="1"/>
      <c r="AL1238" s="1" t="str">
        <f t="shared" si="271"/>
        <v/>
      </c>
      <c r="AM1238">
        <v>266401</v>
      </c>
      <c r="AN1238" s="1"/>
      <c r="AS1238" s="1" t="str">
        <f t="shared" si="272"/>
        <v/>
      </c>
      <c r="AT1238">
        <v>266401</v>
      </c>
      <c r="AU1238" s="1"/>
      <c r="AZ1238" s="1" t="str">
        <f t="shared" si="273"/>
        <v/>
      </c>
      <c r="BA1238">
        <v>266401</v>
      </c>
      <c r="BB1238" s="1"/>
      <c r="BG1238" s="1" t="str">
        <f t="shared" si="274"/>
        <v/>
      </c>
      <c r="BH1238">
        <v>266401</v>
      </c>
      <c r="BI1238" s="1">
        <v>1</v>
      </c>
      <c r="BN1238" s="1" t="str">
        <f t="shared" si="275"/>
        <v/>
      </c>
      <c r="BO1238">
        <v>266401</v>
      </c>
      <c r="BP1238" s="1">
        <v>1</v>
      </c>
      <c r="BQ1238">
        <v>266401</v>
      </c>
      <c r="BR1238">
        <v>1</v>
      </c>
      <c r="BU1238" s="1" t="str">
        <f t="shared" si="276"/>
        <v/>
      </c>
      <c r="BV1238">
        <v>266401</v>
      </c>
      <c r="BW1238" s="1">
        <v>0</v>
      </c>
      <c r="CB1238" s="1" t="str">
        <f t="shared" si="277"/>
        <v/>
      </c>
      <c r="CC1238">
        <v>266401</v>
      </c>
      <c r="CD1238" s="1">
        <v>0</v>
      </c>
      <c r="CI1238" s="1" t="str">
        <f t="shared" si="278"/>
        <v/>
      </c>
      <c r="CJ1238">
        <v>266401</v>
      </c>
      <c r="CK1238" s="1">
        <v>0</v>
      </c>
      <c r="CP1238" s="1" t="str">
        <f t="shared" si="279"/>
        <v/>
      </c>
      <c r="CQ1238">
        <v>266401</v>
      </c>
      <c r="CR1238" s="1">
        <v>0</v>
      </c>
    </row>
    <row r="1239" spans="1:96" x14ac:dyDescent="0.25">
      <c r="A1239">
        <v>266402</v>
      </c>
      <c r="C1239" s="1" t="str">
        <f t="shared" si="267"/>
        <v/>
      </c>
      <c r="D1239">
        <v>266402</v>
      </c>
      <c r="E1239">
        <v>1</v>
      </c>
      <c r="J1239" s="1" t="str">
        <f t="shared" si="280"/>
        <v/>
      </c>
      <c r="K1239">
        <v>266402</v>
      </c>
      <c r="L1239">
        <v>1</v>
      </c>
      <c r="M1239">
        <v>266402</v>
      </c>
      <c r="N1239">
        <v>1</v>
      </c>
      <c r="Q1239" s="1" t="str">
        <f t="shared" si="268"/>
        <v/>
      </c>
      <c r="R1239">
        <v>266402</v>
      </c>
      <c r="S1239">
        <v>0</v>
      </c>
      <c r="X1239" s="1" t="str">
        <f t="shared" si="269"/>
        <v/>
      </c>
      <c r="Y1239">
        <v>266402</v>
      </c>
      <c r="Z1239" s="1"/>
      <c r="AE1239" s="1" t="str">
        <f t="shared" si="270"/>
        <v/>
      </c>
      <c r="AF1239">
        <v>266402</v>
      </c>
      <c r="AG1239" s="1"/>
      <c r="AL1239" s="1" t="str">
        <f t="shared" si="271"/>
        <v/>
      </c>
      <c r="AM1239">
        <v>266402</v>
      </c>
      <c r="AN1239" s="1"/>
      <c r="AS1239" s="1" t="str">
        <f t="shared" si="272"/>
        <v/>
      </c>
      <c r="AT1239">
        <v>266402</v>
      </c>
      <c r="AU1239" s="1"/>
      <c r="AZ1239" s="1" t="str">
        <f t="shared" si="273"/>
        <v/>
      </c>
      <c r="BA1239">
        <v>266402</v>
      </c>
      <c r="BB1239" s="1"/>
      <c r="BG1239" s="1" t="str">
        <f t="shared" si="274"/>
        <v/>
      </c>
      <c r="BH1239">
        <v>266402</v>
      </c>
      <c r="BI1239" s="1">
        <v>0</v>
      </c>
      <c r="BN1239" s="1" t="str">
        <f t="shared" si="275"/>
        <v/>
      </c>
      <c r="BO1239">
        <v>266402</v>
      </c>
      <c r="BP1239" s="1">
        <v>0</v>
      </c>
      <c r="BU1239" s="1" t="str">
        <f t="shared" si="276"/>
        <v/>
      </c>
      <c r="BV1239">
        <v>266402</v>
      </c>
      <c r="BW1239" s="1">
        <v>0</v>
      </c>
      <c r="CB1239" s="1" t="str">
        <f t="shared" si="277"/>
        <v/>
      </c>
      <c r="CC1239">
        <v>266402</v>
      </c>
      <c r="CD1239" s="1">
        <v>0</v>
      </c>
      <c r="CI1239" s="1" t="str">
        <f t="shared" si="278"/>
        <v/>
      </c>
      <c r="CJ1239">
        <v>266402</v>
      </c>
      <c r="CK1239" s="1">
        <v>0</v>
      </c>
      <c r="CP1239" s="1" t="str">
        <f t="shared" si="279"/>
        <v/>
      </c>
      <c r="CQ1239">
        <v>266402</v>
      </c>
      <c r="CR1239" s="1">
        <v>0</v>
      </c>
    </row>
    <row r="1240" spans="1:96" x14ac:dyDescent="0.25">
      <c r="A1240">
        <v>266403</v>
      </c>
      <c r="C1240" s="1" t="str">
        <f t="shared" si="267"/>
        <v/>
      </c>
      <c r="D1240">
        <v>266403</v>
      </c>
      <c r="E1240">
        <v>1</v>
      </c>
      <c r="F1240">
        <v>266403</v>
      </c>
      <c r="G1240">
        <v>1</v>
      </c>
      <c r="J1240" s="1" t="str">
        <f t="shared" si="280"/>
        <v/>
      </c>
      <c r="K1240">
        <v>266403</v>
      </c>
      <c r="L1240">
        <v>0</v>
      </c>
      <c r="Q1240" s="1" t="str">
        <f t="shared" si="268"/>
        <v/>
      </c>
      <c r="R1240">
        <v>266403</v>
      </c>
      <c r="S1240">
        <v>0</v>
      </c>
      <c r="X1240" s="1" t="str">
        <f t="shared" si="269"/>
        <v/>
      </c>
      <c r="Y1240">
        <v>266403</v>
      </c>
      <c r="Z1240" s="1"/>
      <c r="AE1240" s="1" t="str">
        <f t="shared" si="270"/>
        <v/>
      </c>
      <c r="AF1240">
        <v>266403</v>
      </c>
      <c r="AG1240" s="1"/>
      <c r="AL1240" s="1" t="str">
        <f t="shared" si="271"/>
        <v/>
      </c>
      <c r="AM1240">
        <v>266403</v>
      </c>
      <c r="AN1240" s="1"/>
      <c r="AS1240" s="1" t="str">
        <f t="shared" si="272"/>
        <v/>
      </c>
      <c r="AT1240">
        <v>266403</v>
      </c>
      <c r="AU1240" s="1"/>
      <c r="AZ1240" s="1" t="str">
        <f t="shared" si="273"/>
        <v/>
      </c>
      <c r="BA1240">
        <v>266403</v>
      </c>
      <c r="BB1240" s="1"/>
      <c r="BG1240" s="1" t="str">
        <f t="shared" si="274"/>
        <v/>
      </c>
      <c r="BH1240">
        <v>266403</v>
      </c>
      <c r="BI1240" s="1">
        <v>0</v>
      </c>
      <c r="BN1240" s="1" t="str">
        <f t="shared" si="275"/>
        <v/>
      </c>
      <c r="BO1240">
        <v>266403</v>
      </c>
      <c r="BP1240" s="1">
        <v>0</v>
      </c>
      <c r="BU1240" s="1" t="str">
        <f t="shared" si="276"/>
        <v/>
      </c>
      <c r="BV1240">
        <v>266403</v>
      </c>
      <c r="BW1240" s="1">
        <v>0</v>
      </c>
      <c r="CB1240" s="1" t="str">
        <f t="shared" si="277"/>
        <v/>
      </c>
      <c r="CC1240">
        <v>266403</v>
      </c>
      <c r="CD1240" s="1">
        <v>0</v>
      </c>
      <c r="CI1240" s="1" t="str">
        <f t="shared" si="278"/>
        <v/>
      </c>
      <c r="CJ1240">
        <v>266403</v>
      </c>
      <c r="CK1240" s="1">
        <v>0</v>
      </c>
      <c r="CP1240" s="1" t="str">
        <f t="shared" si="279"/>
        <v/>
      </c>
      <c r="CQ1240">
        <v>266403</v>
      </c>
      <c r="CR1240" s="1">
        <v>0</v>
      </c>
    </row>
    <row r="1241" spans="1:96" x14ac:dyDescent="0.25">
      <c r="A1241">
        <v>266404</v>
      </c>
      <c r="C1241" s="1" t="str">
        <f t="shared" si="267"/>
        <v/>
      </c>
      <c r="D1241">
        <v>266404</v>
      </c>
      <c r="E1241">
        <v>1</v>
      </c>
      <c r="J1241" s="1" t="str">
        <f t="shared" si="280"/>
        <v/>
      </c>
      <c r="K1241">
        <v>266404</v>
      </c>
      <c r="L1241">
        <v>1</v>
      </c>
      <c r="Q1241" s="1" t="str">
        <f t="shared" si="268"/>
        <v/>
      </c>
      <c r="R1241">
        <v>266404</v>
      </c>
      <c r="S1241">
        <v>1</v>
      </c>
      <c r="X1241" s="1" t="str">
        <f t="shared" si="269"/>
        <v/>
      </c>
      <c r="Y1241">
        <v>266404</v>
      </c>
      <c r="Z1241" s="1"/>
      <c r="AE1241" s="1" t="str">
        <f t="shared" si="270"/>
        <v/>
      </c>
      <c r="AF1241">
        <v>266404</v>
      </c>
      <c r="AG1241" s="1"/>
      <c r="AL1241" s="1" t="str">
        <f t="shared" si="271"/>
        <v/>
      </c>
      <c r="AM1241">
        <v>266404</v>
      </c>
      <c r="AN1241" s="1"/>
      <c r="AS1241" s="1" t="str">
        <f t="shared" si="272"/>
        <v/>
      </c>
      <c r="AT1241">
        <v>266404</v>
      </c>
      <c r="AU1241" s="1"/>
      <c r="AZ1241" s="1" t="str">
        <f t="shared" si="273"/>
        <v/>
      </c>
      <c r="BA1241">
        <v>266404</v>
      </c>
      <c r="BB1241" s="1"/>
      <c r="BG1241" s="1" t="str">
        <f t="shared" si="274"/>
        <v/>
      </c>
      <c r="BH1241">
        <v>266404</v>
      </c>
      <c r="BI1241" s="1">
        <v>1</v>
      </c>
      <c r="BJ1241">
        <v>266404</v>
      </c>
      <c r="BK1241">
        <v>1</v>
      </c>
      <c r="BN1241" s="1" t="str">
        <f t="shared" si="275"/>
        <v/>
      </c>
      <c r="BO1241">
        <v>266404</v>
      </c>
      <c r="BP1241" s="1">
        <v>0</v>
      </c>
      <c r="BU1241" s="1" t="str">
        <f t="shared" si="276"/>
        <v/>
      </c>
      <c r="BV1241">
        <v>266404</v>
      </c>
      <c r="BW1241" s="1">
        <v>0</v>
      </c>
      <c r="CB1241" s="1" t="str">
        <f t="shared" si="277"/>
        <v/>
      </c>
      <c r="CC1241">
        <v>266404</v>
      </c>
      <c r="CD1241" s="1">
        <v>0</v>
      </c>
      <c r="CI1241" s="1" t="str">
        <f t="shared" si="278"/>
        <v/>
      </c>
      <c r="CJ1241">
        <v>266404</v>
      </c>
      <c r="CK1241" s="1">
        <v>0</v>
      </c>
      <c r="CP1241" s="1" t="str">
        <f t="shared" si="279"/>
        <v/>
      </c>
      <c r="CQ1241">
        <v>266404</v>
      </c>
      <c r="CR1241" s="1">
        <v>0</v>
      </c>
    </row>
    <row r="1242" spans="1:96" x14ac:dyDescent="0.25">
      <c r="A1242">
        <v>266405</v>
      </c>
      <c r="C1242" s="1" t="str">
        <f t="shared" si="267"/>
        <v/>
      </c>
      <c r="D1242">
        <v>266405</v>
      </c>
      <c r="E1242">
        <v>1</v>
      </c>
      <c r="J1242" s="1" t="str">
        <f t="shared" si="280"/>
        <v/>
      </c>
      <c r="K1242">
        <v>266405</v>
      </c>
      <c r="L1242">
        <v>1</v>
      </c>
      <c r="Q1242" s="1" t="str">
        <f t="shared" si="268"/>
        <v/>
      </c>
      <c r="R1242">
        <v>266405</v>
      </c>
      <c r="S1242">
        <v>1</v>
      </c>
      <c r="X1242" s="1" t="str">
        <f t="shared" si="269"/>
        <v/>
      </c>
      <c r="Y1242">
        <v>266405</v>
      </c>
      <c r="Z1242" s="1"/>
      <c r="AE1242" s="1" t="str">
        <f t="shared" si="270"/>
        <v/>
      </c>
      <c r="AF1242">
        <v>266405</v>
      </c>
      <c r="AG1242" s="1"/>
      <c r="AL1242" s="1" t="str">
        <f t="shared" si="271"/>
        <v/>
      </c>
      <c r="AM1242">
        <v>266405</v>
      </c>
      <c r="AN1242" s="1"/>
      <c r="AS1242" s="1" t="str">
        <f t="shared" si="272"/>
        <v/>
      </c>
      <c r="AT1242">
        <v>266405</v>
      </c>
      <c r="AU1242" s="1"/>
      <c r="AZ1242" s="1" t="str">
        <f t="shared" si="273"/>
        <v/>
      </c>
      <c r="BA1242">
        <v>266405</v>
      </c>
      <c r="BB1242" s="1"/>
      <c r="BG1242" s="1" t="str">
        <f t="shared" si="274"/>
        <v/>
      </c>
      <c r="BH1242">
        <v>266405</v>
      </c>
      <c r="BI1242" s="1">
        <v>1</v>
      </c>
      <c r="BN1242" s="1" t="str">
        <f t="shared" si="275"/>
        <v/>
      </c>
      <c r="BO1242">
        <v>266405</v>
      </c>
      <c r="BP1242" s="1">
        <v>1</v>
      </c>
      <c r="BU1242" s="1" t="str">
        <f t="shared" si="276"/>
        <v/>
      </c>
      <c r="BV1242">
        <v>266405</v>
      </c>
      <c r="BW1242" s="1">
        <v>1</v>
      </c>
      <c r="CB1242" s="1" t="str">
        <f t="shared" si="277"/>
        <v/>
      </c>
      <c r="CC1242">
        <v>266405</v>
      </c>
      <c r="CD1242" s="1">
        <v>1</v>
      </c>
      <c r="CI1242" s="1" t="str">
        <f t="shared" si="278"/>
        <v/>
      </c>
      <c r="CJ1242">
        <v>266405</v>
      </c>
      <c r="CK1242" s="1">
        <v>1</v>
      </c>
      <c r="CP1242" s="1" t="str">
        <f t="shared" si="279"/>
        <v/>
      </c>
      <c r="CQ1242">
        <v>266405</v>
      </c>
      <c r="CR1242" s="1">
        <v>1</v>
      </c>
    </row>
    <row r="1243" spans="1:96" x14ac:dyDescent="0.25">
      <c r="A1243">
        <v>266406</v>
      </c>
      <c r="C1243" s="1" t="str">
        <f t="shared" si="267"/>
        <v/>
      </c>
      <c r="D1243">
        <v>266406</v>
      </c>
      <c r="E1243">
        <v>1</v>
      </c>
      <c r="J1243" s="1" t="str">
        <f t="shared" si="280"/>
        <v/>
      </c>
      <c r="K1243">
        <v>266406</v>
      </c>
      <c r="L1243">
        <v>1</v>
      </c>
      <c r="Q1243" s="1" t="str">
        <f t="shared" si="268"/>
        <v/>
      </c>
      <c r="R1243">
        <v>266406</v>
      </c>
      <c r="S1243">
        <v>1</v>
      </c>
      <c r="X1243" s="1" t="str">
        <f t="shared" si="269"/>
        <v/>
      </c>
      <c r="Y1243">
        <v>266406</v>
      </c>
      <c r="Z1243" s="1"/>
      <c r="AE1243" s="1" t="str">
        <f t="shared" si="270"/>
        <v/>
      </c>
      <c r="AF1243">
        <v>266406</v>
      </c>
      <c r="AG1243" s="1"/>
      <c r="AL1243" s="1" t="str">
        <f t="shared" si="271"/>
        <v/>
      </c>
      <c r="AM1243">
        <v>266406</v>
      </c>
      <c r="AN1243" s="1"/>
      <c r="AS1243" s="1" t="str">
        <f t="shared" si="272"/>
        <v/>
      </c>
      <c r="AT1243">
        <v>266406</v>
      </c>
      <c r="AU1243" s="1"/>
      <c r="AZ1243" s="1" t="str">
        <f t="shared" si="273"/>
        <v/>
      </c>
      <c r="BA1243">
        <v>266406</v>
      </c>
      <c r="BB1243" s="1"/>
      <c r="BG1243" s="1" t="str">
        <f t="shared" si="274"/>
        <v/>
      </c>
      <c r="BH1243">
        <v>266406</v>
      </c>
      <c r="BI1243" s="1">
        <v>1</v>
      </c>
      <c r="BN1243" s="1" t="str">
        <f t="shared" si="275"/>
        <v/>
      </c>
      <c r="BO1243">
        <v>266406</v>
      </c>
      <c r="BP1243" s="1">
        <v>1</v>
      </c>
      <c r="BU1243" s="1" t="str">
        <f t="shared" si="276"/>
        <v/>
      </c>
      <c r="BV1243">
        <v>266406</v>
      </c>
      <c r="BW1243" s="1">
        <v>1</v>
      </c>
      <c r="CB1243" s="1" t="str">
        <f t="shared" si="277"/>
        <v/>
      </c>
      <c r="CC1243">
        <v>266406</v>
      </c>
      <c r="CD1243" s="1">
        <v>1</v>
      </c>
      <c r="CI1243" s="1" t="str">
        <f t="shared" si="278"/>
        <v/>
      </c>
      <c r="CJ1243">
        <v>266406</v>
      </c>
      <c r="CK1243" s="1">
        <v>1</v>
      </c>
      <c r="CP1243" s="1" t="str">
        <f t="shared" si="279"/>
        <v/>
      </c>
      <c r="CQ1243">
        <v>266406</v>
      </c>
      <c r="CR1243" s="1">
        <v>1</v>
      </c>
    </row>
    <row r="1244" spans="1:96" x14ac:dyDescent="0.25">
      <c r="A1244">
        <v>266407</v>
      </c>
      <c r="C1244" s="1" t="str">
        <f t="shared" si="267"/>
        <v/>
      </c>
      <c r="D1244">
        <v>266407</v>
      </c>
      <c r="E1244">
        <v>1</v>
      </c>
      <c r="F1244">
        <v>266407</v>
      </c>
      <c r="G1244">
        <v>1</v>
      </c>
      <c r="J1244" s="1" t="str">
        <f t="shared" si="280"/>
        <v/>
      </c>
      <c r="K1244">
        <v>266407</v>
      </c>
      <c r="L1244">
        <v>0</v>
      </c>
      <c r="Q1244" s="1" t="str">
        <f t="shared" si="268"/>
        <v/>
      </c>
      <c r="R1244">
        <v>266407</v>
      </c>
      <c r="S1244">
        <v>0</v>
      </c>
      <c r="X1244" s="1" t="str">
        <f t="shared" si="269"/>
        <v/>
      </c>
      <c r="Y1244">
        <v>266407</v>
      </c>
      <c r="Z1244" s="1"/>
      <c r="AE1244" s="1" t="str">
        <f t="shared" si="270"/>
        <v/>
      </c>
      <c r="AF1244">
        <v>266407</v>
      </c>
      <c r="AG1244" s="1"/>
      <c r="AL1244" s="1" t="str">
        <f t="shared" si="271"/>
        <v/>
      </c>
      <c r="AM1244">
        <v>266407</v>
      </c>
      <c r="AN1244" s="1"/>
      <c r="AS1244" s="1" t="str">
        <f t="shared" si="272"/>
        <v/>
      </c>
      <c r="AT1244">
        <v>266407</v>
      </c>
      <c r="AU1244" s="1"/>
      <c r="AZ1244" s="1" t="str">
        <f t="shared" si="273"/>
        <v/>
      </c>
      <c r="BA1244">
        <v>266407</v>
      </c>
      <c r="BB1244" s="1"/>
      <c r="BG1244" s="1" t="str">
        <f t="shared" si="274"/>
        <v/>
      </c>
      <c r="BH1244">
        <v>266407</v>
      </c>
      <c r="BI1244" s="1">
        <v>0</v>
      </c>
      <c r="BN1244" s="1" t="str">
        <f t="shared" si="275"/>
        <v/>
      </c>
      <c r="BO1244">
        <v>266407</v>
      </c>
      <c r="BP1244" s="1">
        <v>0</v>
      </c>
      <c r="BU1244" s="1" t="str">
        <f t="shared" si="276"/>
        <v/>
      </c>
      <c r="BV1244">
        <v>266407</v>
      </c>
      <c r="BW1244" s="1">
        <v>0</v>
      </c>
      <c r="CB1244" s="1" t="str">
        <f t="shared" si="277"/>
        <v/>
      </c>
      <c r="CC1244">
        <v>266407</v>
      </c>
      <c r="CD1244" s="1">
        <v>0</v>
      </c>
      <c r="CI1244" s="1" t="str">
        <f t="shared" si="278"/>
        <v/>
      </c>
      <c r="CJ1244">
        <v>266407</v>
      </c>
      <c r="CK1244" s="1">
        <v>0</v>
      </c>
      <c r="CP1244" s="1" t="str">
        <f t="shared" si="279"/>
        <v/>
      </c>
      <c r="CQ1244">
        <v>266407</v>
      </c>
      <c r="CR1244" s="1">
        <v>0</v>
      </c>
    </row>
    <row r="1245" spans="1:96" x14ac:dyDescent="0.25">
      <c r="A1245">
        <v>266408</v>
      </c>
      <c r="C1245" s="1" t="str">
        <f t="shared" si="267"/>
        <v/>
      </c>
      <c r="D1245">
        <v>266408</v>
      </c>
      <c r="E1245">
        <v>1</v>
      </c>
      <c r="J1245" s="1" t="str">
        <f t="shared" si="280"/>
        <v/>
      </c>
      <c r="K1245">
        <v>266408</v>
      </c>
      <c r="L1245">
        <v>1</v>
      </c>
      <c r="Q1245" s="1" t="str">
        <f t="shared" si="268"/>
        <v/>
      </c>
      <c r="R1245">
        <v>266408</v>
      </c>
      <c r="S1245">
        <v>1</v>
      </c>
      <c r="X1245" s="1" t="str">
        <f t="shared" si="269"/>
        <v/>
      </c>
      <c r="Y1245">
        <v>266408</v>
      </c>
      <c r="Z1245" s="1"/>
      <c r="AE1245" s="1" t="str">
        <f t="shared" si="270"/>
        <v/>
      </c>
      <c r="AF1245">
        <v>266408</v>
      </c>
      <c r="AG1245" s="1"/>
      <c r="AL1245" s="1" t="str">
        <f t="shared" si="271"/>
        <v/>
      </c>
      <c r="AM1245">
        <v>266408</v>
      </c>
      <c r="AN1245" s="1"/>
      <c r="AS1245" s="1" t="str">
        <f t="shared" si="272"/>
        <v/>
      </c>
      <c r="AT1245">
        <v>266408</v>
      </c>
      <c r="AU1245" s="1"/>
      <c r="AZ1245" s="1" t="str">
        <f t="shared" si="273"/>
        <v/>
      </c>
      <c r="BA1245">
        <v>266408</v>
      </c>
      <c r="BB1245" s="1"/>
      <c r="BG1245" s="1" t="str">
        <f t="shared" si="274"/>
        <v/>
      </c>
      <c r="BH1245">
        <v>266408</v>
      </c>
      <c r="BI1245" s="1">
        <v>1</v>
      </c>
      <c r="BN1245" s="1" t="str">
        <f t="shared" si="275"/>
        <v/>
      </c>
      <c r="BO1245">
        <v>266408</v>
      </c>
      <c r="BP1245" s="1">
        <v>1</v>
      </c>
      <c r="BU1245" s="1" t="str">
        <f t="shared" si="276"/>
        <v/>
      </c>
      <c r="BV1245">
        <v>266408</v>
      </c>
      <c r="BW1245" s="1">
        <v>1</v>
      </c>
      <c r="CB1245" s="1" t="str">
        <f t="shared" si="277"/>
        <v/>
      </c>
      <c r="CC1245">
        <v>266408</v>
      </c>
      <c r="CD1245" s="1">
        <v>1</v>
      </c>
      <c r="CI1245" s="1" t="str">
        <f t="shared" si="278"/>
        <v/>
      </c>
      <c r="CJ1245">
        <v>266408</v>
      </c>
      <c r="CK1245" s="1">
        <v>1</v>
      </c>
      <c r="CP1245" s="1" t="str">
        <f t="shared" si="279"/>
        <v/>
      </c>
      <c r="CQ1245">
        <v>266408</v>
      </c>
      <c r="CR1245" s="1">
        <v>1</v>
      </c>
    </row>
    <row r="1246" spans="1:96" x14ac:dyDescent="0.25">
      <c r="A1246">
        <v>266410</v>
      </c>
      <c r="C1246" s="1" t="str">
        <f t="shared" si="267"/>
        <v/>
      </c>
      <c r="D1246">
        <v>266410</v>
      </c>
      <c r="E1246">
        <v>1</v>
      </c>
      <c r="J1246" s="1" t="str">
        <f t="shared" si="280"/>
        <v/>
      </c>
      <c r="K1246">
        <v>266410</v>
      </c>
      <c r="L1246">
        <v>1</v>
      </c>
      <c r="Q1246" s="1" t="str">
        <f t="shared" si="268"/>
        <v/>
      </c>
      <c r="R1246">
        <v>266410</v>
      </c>
      <c r="S1246">
        <v>1</v>
      </c>
      <c r="X1246" s="1" t="str">
        <f t="shared" si="269"/>
        <v/>
      </c>
      <c r="Y1246">
        <v>266410</v>
      </c>
      <c r="Z1246" s="1"/>
      <c r="AE1246" s="1" t="str">
        <f t="shared" si="270"/>
        <v/>
      </c>
      <c r="AF1246">
        <v>266410</v>
      </c>
      <c r="AG1246" s="1"/>
      <c r="AL1246" s="1" t="str">
        <f t="shared" si="271"/>
        <v/>
      </c>
      <c r="AM1246">
        <v>266410</v>
      </c>
      <c r="AN1246" s="1"/>
      <c r="AS1246" s="1" t="str">
        <f t="shared" si="272"/>
        <v/>
      </c>
      <c r="AT1246">
        <v>266410</v>
      </c>
      <c r="AU1246" s="1"/>
      <c r="AZ1246" s="1" t="str">
        <f t="shared" si="273"/>
        <v/>
      </c>
      <c r="BA1246">
        <v>266410</v>
      </c>
      <c r="BB1246" s="1"/>
      <c r="BG1246" s="1" t="str">
        <f t="shared" si="274"/>
        <v/>
      </c>
      <c r="BH1246">
        <v>266410</v>
      </c>
      <c r="BI1246" s="1">
        <v>1</v>
      </c>
      <c r="BN1246" s="1" t="str">
        <f t="shared" si="275"/>
        <v/>
      </c>
      <c r="BO1246">
        <v>266410</v>
      </c>
      <c r="BP1246" s="1">
        <v>1</v>
      </c>
      <c r="BU1246" s="1" t="str">
        <f t="shared" si="276"/>
        <v/>
      </c>
      <c r="BV1246">
        <v>266410</v>
      </c>
      <c r="BW1246" s="1">
        <v>1</v>
      </c>
      <c r="CB1246" s="1" t="str">
        <f t="shared" si="277"/>
        <v/>
      </c>
      <c r="CC1246">
        <v>266410</v>
      </c>
      <c r="CD1246" s="1">
        <v>1</v>
      </c>
      <c r="CI1246" s="1" t="str">
        <f t="shared" si="278"/>
        <v/>
      </c>
      <c r="CJ1246">
        <v>266410</v>
      </c>
      <c r="CK1246" s="1">
        <v>1</v>
      </c>
      <c r="CP1246" s="1" t="str">
        <f t="shared" si="279"/>
        <v/>
      </c>
      <c r="CQ1246">
        <v>266410</v>
      </c>
      <c r="CR1246" s="1">
        <v>1</v>
      </c>
    </row>
    <row r="1247" spans="1:96" x14ac:dyDescent="0.25">
      <c r="A1247">
        <v>266411</v>
      </c>
      <c r="C1247" s="1" t="str">
        <f t="shared" si="267"/>
        <v/>
      </c>
      <c r="D1247">
        <v>266411</v>
      </c>
      <c r="E1247">
        <v>1</v>
      </c>
      <c r="J1247" s="1" t="str">
        <f t="shared" si="280"/>
        <v/>
      </c>
      <c r="K1247">
        <v>266411</v>
      </c>
      <c r="L1247">
        <v>1</v>
      </c>
      <c r="Q1247" s="1" t="str">
        <f t="shared" si="268"/>
        <v/>
      </c>
      <c r="R1247">
        <v>266411</v>
      </c>
      <c r="S1247">
        <v>1</v>
      </c>
      <c r="X1247" s="1" t="str">
        <f t="shared" si="269"/>
        <v/>
      </c>
      <c r="Y1247">
        <v>266411</v>
      </c>
      <c r="Z1247" s="1"/>
      <c r="AA1247">
        <v>266411</v>
      </c>
      <c r="AB1247">
        <v>1</v>
      </c>
      <c r="AE1247" s="1" t="str">
        <f t="shared" si="270"/>
        <v/>
      </c>
      <c r="AF1247">
        <v>266411</v>
      </c>
      <c r="AG1247" s="1"/>
      <c r="AL1247" s="1" t="str">
        <f t="shared" si="271"/>
        <v/>
      </c>
      <c r="AM1247">
        <v>266411</v>
      </c>
      <c r="AN1247" s="1"/>
      <c r="AS1247" s="1" t="str">
        <f t="shared" si="272"/>
        <v/>
      </c>
      <c r="AT1247">
        <v>266411</v>
      </c>
      <c r="AU1247" s="1"/>
      <c r="AZ1247" s="1" t="str">
        <f t="shared" si="273"/>
        <v/>
      </c>
      <c r="BA1247">
        <v>266411</v>
      </c>
      <c r="BB1247" s="1"/>
      <c r="BG1247" s="1" t="str">
        <f t="shared" si="274"/>
        <v/>
      </c>
      <c r="BH1247">
        <v>266411</v>
      </c>
      <c r="BI1247" s="1">
        <v>0</v>
      </c>
      <c r="BN1247" s="1" t="str">
        <f t="shared" si="275"/>
        <v/>
      </c>
      <c r="BO1247">
        <v>266411</v>
      </c>
      <c r="BP1247" s="1">
        <v>0</v>
      </c>
      <c r="BU1247" s="1" t="str">
        <f t="shared" si="276"/>
        <v/>
      </c>
      <c r="BV1247">
        <v>266411</v>
      </c>
      <c r="BW1247" s="1">
        <v>0</v>
      </c>
      <c r="CB1247" s="1" t="str">
        <f t="shared" si="277"/>
        <v/>
      </c>
      <c r="CC1247">
        <v>266411</v>
      </c>
      <c r="CD1247" s="1">
        <v>0</v>
      </c>
      <c r="CI1247" s="1" t="str">
        <f t="shared" si="278"/>
        <v/>
      </c>
      <c r="CJ1247">
        <v>266411</v>
      </c>
      <c r="CK1247" s="1">
        <v>0</v>
      </c>
      <c r="CP1247" s="1" t="str">
        <f t="shared" si="279"/>
        <v/>
      </c>
      <c r="CQ1247">
        <v>266411</v>
      </c>
      <c r="CR1247" s="1">
        <v>0</v>
      </c>
    </row>
    <row r="1248" spans="1:96" x14ac:dyDescent="0.25">
      <c r="A1248">
        <v>266412</v>
      </c>
      <c r="C1248" s="1" t="str">
        <f t="shared" si="267"/>
        <v/>
      </c>
      <c r="D1248">
        <v>266412</v>
      </c>
      <c r="E1248">
        <v>1</v>
      </c>
      <c r="J1248" s="1" t="str">
        <f t="shared" si="280"/>
        <v/>
      </c>
      <c r="K1248">
        <v>266412</v>
      </c>
      <c r="L1248">
        <v>1</v>
      </c>
      <c r="Q1248" s="1" t="str">
        <f t="shared" si="268"/>
        <v/>
      </c>
      <c r="R1248">
        <v>266412</v>
      </c>
      <c r="S1248">
        <v>1</v>
      </c>
      <c r="X1248" s="1" t="str">
        <f t="shared" si="269"/>
        <v/>
      </c>
      <c r="Y1248">
        <v>266412</v>
      </c>
      <c r="Z1248" s="1"/>
      <c r="AE1248" s="1" t="str">
        <f t="shared" si="270"/>
        <v/>
      </c>
      <c r="AF1248">
        <v>266412</v>
      </c>
      <c r="AG1248" s="1"/>
      <c r="AL1248" s="1" t="str">
        <f t="shared" si="271"/>
        <v/>
      </c>
      <c r="AM1248">
        <v>266412</v>
      </c>
      <c r="AN1248" s="1"/>
      <c r="AS1248" s="1" t="str">
        <f t="shared" si="272"/>
        <v/>
      </c>
      <c r="AT1248">
        <v>266412</v>
      </c>
      <c r="AU1248" s="1"/>
      <c r="AZ1248" s="1" t="str">
        <f t="shared" si="273"/>
        <v/>
      </c>
      <c r="BA1248">
        <v>266412</v>
      </c>
      <c r="BB1248" s="1"/>
      <c r="BG1248" s="1" t="str">
        <f t="shared" si="274"/>
        <v/>
      </c>
      <c r="BH1248">
        <v>266412</v>
      </c>
      <c r="BI1248" s="1">
        <v>1</v>
      </c>
      <c r="BN1248" s="1" t="str">
        <f t="shared" si="275"/>
        <v/>
      </c>
      <c r="BO1248">
        <v>266412</v>
      </c>
      <c r="BP1248" s="1">
        <v>1</v>
      </c>
      <c r="BU1248" s="1" t="str">
        <f t="shared" si="276"/>
        <v/>
      </c>
      <c r="BV1248">
        <v>266412</v>
      </c>
      <c r="BW1248" s="1">
        <v>1</v>
      </c>
      <c r="CB1248" s="1" t="str">
        <f t="shared" si="277"/>
        <v/>
      </c>
      <c r="CC1248">
        <v>266412</v>
      </c>
      <c r="CD1248" s="1">
        <v>1</v>
      </c>
      <c r="CI1248" s="1" t="str">
        <f t="shared" si="278"/>
        <v/>
      </c>
      <c r="CJ1248">
        <v>266412</v>
      </c>
      <c r="CK1248" s="1">
        <v>1</v>
      </c>
      <c r="CP1248" s="1" t="str">
        <f t="shared" si="279"/>
        <v/>
      </c>
      <c r="CQ1248">
        <v>266412</v>
      </c>
      <c r="CR1248" s="1">
        <v>1</v>
      </c>
    </row>
    <row r="1249" spans="1:96" x14ac:dyDescent="0.25">
      <c r="A1249">
        <v>266413</v>
      </c>
      <c r="C1249" s="1" t="str">
        <f t="shared" si="267"/>
        <v/>
      </c>
      <c r="D1249">
        <v>266413</v>
      </c>
      <c r="E1249">
        <v>1</v>
      </c>
      <c r="J1249" s="1" t="str">
        <f t="shared" si="280"/>
        <v/>
      </c>
      <c r="K1249">
        <v>266413</v>
      </c>
      <c r="L1249">
        <v>1</v>
      </c>
      <c r="Q1249" s="1" t="str">
        <f t="shared" si="268"/>
        <v/>
      </c>
      <c r="R1249">
        <v>266413</v>
      </c>
      <c r="S1249">
        <v>1</v>
      </c>
      <c r="X1249" s="1" t="str">
        <f t="shared" si="269"/>
        <v/>
      </c>
      <c r="Y1249">
        <v>266413</v>
      </c>
      <c r="Z1249" s="1"/>
      <c r="AE1249" s="1" t="str">
        <f t="shared" si="270"/>
        <v/>
      </c>
      <c r="AF1249">
        <v>266413</v>
      </c>
      <c r="AG1249" s="1"/>
      <c r="AL1249" s="1" t="str">
        <f t="shared" si="271"/>
        <v/>
      </c>
      <c r="AM1249">
        <v>266413</v>
      </c>
      <c r="AN1249" s="1"/>
      <c r="AS1249" s="1" t="str">
        <f t="shared" si="272"/>
        <v/>
      </c>
      <c r="AT1249">
        <v>266413</v>
      </c>
      <c r="AU1249" s="1"/>
      <c r="AZ1249" s="1" t="str">
        <f t="shared" si="273"/>
        <v/>
      </c>
      <c r="BA1249">
        <v>266413</v>
      </c>
      <c r="BB1249" s="1"/>
      <c r="BG1249" s="1" t="str">
        <f t="shared" si="274"/>
        <v/>
      </c>
      <c r="BH1249">
        <v>266413</v>
      </c>
      <c r="BI1249" s="1">
        <v>1</v>
      </c>
      <c r="BN1249" s="1" t="str">
        <f t="shared" si="275"/>
        <v/>
      </c>
      <c r="BO1249">
        <v>266413</v>
      </c>
      <c r="BP1249" s="1">
        <v>1</v>
      </c>
      <c r="BU1249" s="1" t="str">
        <f t="shared" si="276"/>
        <v/>
      </c>
      <c r="BV1249">
        <v>266413</v>
      </c>
      <c r="BW1249" s="1">
        <v>1</v>
      </c>
      <c r="BX1249">
        <v>266413</v>
      </c>
      <c r="BY1249">
        <v>1</v>
      </c>
      <c r="CB1249" s="1" t="str">
        <f t="shared" si="277"/>
        <v/>
      </c>
      <c r="CC1249">
        <v>266413</v>
      </c>
      <c r="CD1249" s="1">
        <v>0</v>
      </c>
      <c r="CI1249" s="1" t="str">
        <f t="shared" si="278"/>
        <v/>
      </c>
      <c r="CJ1249">
        <v>266413</v>
      </c>
      <c r="CK1249" s="1">
        <v>0</v>
      </c>
      <c r="CP1249" s="1" t="str">
        <f t="shared" si="279"/>
        <v/>
      </c>
      <c r="CQ1249">
        <v>266413</v>
      </c>
      <c r="CR1249" s="1">
        <v>0</v>
      </c>
    </row>
    <row r="1250" spans="1:96" x14ac:dyDescent="0.25">
      <c r="A1250">
        <v>266414</v>
      </c>
      <c r="C1250" s="1" t="str">
        <f t="shared" si="267"/>
        <v/>
      </c>
      <c r="D1250">
        <v>266414</v>
      </c>
      <c r="J1250" s="1" t="str">
        <f t="shared" si="280"/>
        <v/>
      </c>
      <c r="K1250">
        <v>266414</v>
      </c>
      <c r="L1250">
        <v>0</v>
      </c>
      <c r="Q1250" s="1" t="str">
        <f t="shared" si="268"/>
        <v/>
      </c>
      <c r="R1250">
        <v>266414</v>
      </c>
      <c r="S1250">
        <v>0</v>
      </c>
      <c r="X1250" s="1" t="str">
        <f t="shared" si="269"/>
        <v/>
      </c>
      <c r="Y1250">
        <v>266414</v>
      </c>
      <c r="Z1250" s="1"/>
      <c r="AE1250" s="1" t="str">
        <f t="shared" si="270"/>
        <v/>
      </c>
      <c r="AF1250">
        <v>266414</v>
      </c>
      <c r="AG1250" s="1"/>
      <c r="AL1250" s="1" t="str">
        <f t="shared" si="271"/>
        <v/>
      </c>
      <c r="AM1250">
        <v>266414</v>
      </c>
      <c r="AN1250" s="1"/>
      <c r="AS1250" s="1" t="str">
        <f t="shared" si="272"/>
        <v/>
      </c>
      <c r="AT1250">
        <v>266414</v>
      </c>
      <c r="AU1250" s="1"/>
      <c r="AZ1250" s="1" t="str">
        <f t="shared" si="273"/>
        <v/>
      </c>
      <c r="BA1250">
        <v>266414</v>
      </c>
      <c r="BB1250" s="1"/>
      <c r="BG1250" s="1" t="str">
        <f t="shared" si="274"/>
        <v/>
      </c>
      <c r="BH1250">
        <v>266414</v>
      </c>
      <c r="BI1250" s="1">
        <v>0</v>
      </c>
      <c r="BN1250" s="1" t="str">
        <f t="shared" si="275"/>
        <v/>
      </c>
      <c r="BO1250">
        <v>266414</v>
      </c>
      <c r="BP1250" s="1">
        <v>0</v>
      </c>
      <c r="BU1250" s="1" t="str">
        <f t="shared" si="276"/>
        <v/>
      </c>
      <c r="BV1250">
        <v>266414</v>
      </c>
      <c r="BW1250" s="1">
        <v>0</v>
      </c>
      <c r="CB1250" s="1" t="str">
        <f t="shared" si="277"/>
        <v/>
      </c>
      <c r="CC1250">
        <v>266414</v>
      </c>
      <c r="CD1250" s="1">
        <v>0</v>
      </c>
      <c r="CI1250" s="1" t="str">
        <f t="shared" si="278"/>
        <v/>
      </c>
      <c r="CJ1250">
        <v>266414</v>
      </c>
      <c r="CK1250" s="1">
        <v>0</v>
      </c>
      <c r="CP1250" s="1" t="str">
        <f t="shared" si="279"/>
        <v/>
      </c>
      <c r="CQ1250">
        <v>266414</v>
      </c>
      <c r="CR1250" s="1">
        <v>0</v>
      </c>
    </row>
    <row r="1251" spans="1:96" x14ac:dyDescent="0.25">
      <c r="A1251">
        <v>266415</v>
      </c>
      <c r="C1251" s="1" t="str">
        <f t="shared" si="267"/>
        <v/>
      </c>
      <c r="D1251">
        <v>266415</v>
      </c>
      <c r="E1251">
        <v>1</v>
      </c>
      <c r="F1251">
        <v>266415</v>
      </c>
      <c r="G1251">
        <v>1</v>
      </c>
      <c r="J1251" s="1" t="str">
        <f t="shared" si="280"/>
        <v/>
      </c>
      <c r="K1251">
        <v>266415</v>
      </c>
      <c r="L1251">
        <v>0</v>
      </c>
      <c r="Q1251" s="1" t="str">
        <f t="shared" si="268"/>
        <v/>
      </c>
      <c r="R1251">
        <v>266415</v>
      </c>
      <c r="S1251">
        <v>0</v>
      </c>
      <c r="X1251" s="1" t="str">
        <f t="shared" si="269"/>
        <v/>
      </c>
      <c r="Y1251">
        <v>266415</v>
      </c>
      <c r="Z1251" s="1"/>
      <c r="AE1251" s="1" t="str">
        <f t="shared" si="270"/>
        <v/>
      </c>
      <c r="AF1251">
        <v>266415</v>
      </c>
      <c r="AG1251" s="1"/>
      <c r="AL1251" s="1" t="str">
        <f t="shared" si="271"/>
        <v/>
      </c>
      <c r="AM1251">
        <v>266415</v>
      </c>
      <c r="AN1251" s="1"/>
      <c r="AS1251" s="1" t="str">
        <f t="shared" si="272"/>
        <v/>
      </c>
      <c r="AT1251">
        <v>266415</v>
      </c>
      <c r="AU1251" s="1"/>
      <c r="AZ1251" s="1" t="str">
        <f t="shared" si="273"/>
        <v/>
      </c>
      <c r="BA1251">
        <v>266415</v>
      </c>
      <c r="BB1251" s="1"/>
      <c r="BG1251" s="1" t="str">
        <f t="shared" si="274"/>
        <v/>
      </c>
      <c r="BH1251">
        <v>266415</v>
      </c>
      <c r="BI1251" s="1">
        <v>0</v>
      </c>
      <c r="BN1251" s="1" t="str">
        <f t="shared" si="275"/>
        <v/>
      </c>
      <c r="BO1251">
        <v>266415</v>
      </c>
      <c r="BP1251" s="1">
        <v>0</v>
      </c>
      <c r="BU1251" s="1" t="str">
        <f t="shared" si="276"/>
        <v/>
      </c>
      <c r="BV1251">
        <v>266415</v>
      </c>
      <c r="BW1251" s="1">
        <v>0</v>
      </c>
      <c r="CB1251" s="1" t="str">
        <f t="shared" si="277"/>
        <v/>
      </c>
      <c r="CC1251">
        <v>266415</v>
      </c>
      <c r="CD1251" s="1">
        <v>0</v>
      </c>
      <c r="CI1251" s="1" t="str">
        <f t="shared" si="278"/>
        <v/>
      </c>
      <c r="CJ1251">
        <v>266415</v>
      </c>
      <c r="CK1251" s="1">
        <v>0</v>
      </c>
      <c r="CP1251" s="1" t="str">
        <f t="shared" si="279"/>
        <v/>
      </c>
      <c r="CQ1251">
        <v>266415</v>
      </c>
      <c r="CR1251" s="1">
        <v>0</v>
      </c>
    </row>
    <row r="1252" spans="1:96" x14ac:dyDescent="0.25">
      <c r="A1252">
        <v>266431</v>
      </c>
      <c r="C1252" s="1" t="str">
        <f t="shared" si="267"/>
        <v/>
      </c>
      <c r="D1252">
        <v>266431</v>
      </c>
      <c r="E1252" s="1"/>
      <c r="J1252" s="1" t="str">
        <f t="shared" si="280"/>
        <v/>
      </c>
      <c r="K1252">
        <v>266431</v>
      </c>
      <c r="L1252">
        <v>0</v>
      </c>
      <c r="Q1252" s="1" t="str">
        <f t="shared" si="268"/>
        <v/>
      </c>
      <c r="R1252">
        <v>266431</v>
      </c>
      <c r="S1252">
        <v>0</v>
      </c>
      <c r="X1252" s="1" t="str">
        <f t="shared" si="269"/>
        <v/>
      </c>
      <c r="Y1252">
        <v>266431</v>
      </c>
      <c r="Z1252" s="1"/>
      <c r="AE1252" s="1" t="str">
        <f t="shared" si="270"/>
        <v/>
      </c>
      <c r="AF1252">
        <v>266431</v>
      </c>
      <c r="AG1252" s="1"/>
      <c r="AL1252" s="1" t="str">
        <f t="shared" si="271"/>
        <v/>
      </c>
      <c r="AM1252">
        <v>266431</v>
      </c>
      <c r="AN1252" s="1"/>
      <c r="AS1252" s="1" t="str">
        <f t="shared" si="272"/>
        <v/>
      </c>
      <c r="AT1252">
        <v>266431</v>
      </c>
      <c r="AU1252" s="1"/>
      <c r="AZ1252" s="1" t="str">
        <f t="shared" si="273"/>
        <v/>
      </c>
      <c r="BA1252">
        <v>266431</v>
      </c>
      <c r="BB1252" s="1"/>
      <c r="BG1252" s="1" t="str">
        <f t="shared" si="274"/>
        <v/>
      </c>
      <c r="BH1252">
        <v>266431</v>
      </c>
      <c r="BI1252" s="1">
        <v>0</v>
      </c>
      <c r="BN1252" s="1" t="str">
        <f t="shared" si="275"/>
        <v/>
      </c>
      <c r="BO1252">
        <v>266431</v>
      </c>
      <c r="BP1252" s="1">
        <v>0</v>
      </c>
      <c r="BU1252" s="1" t="str">
        <f t="shared" si="276"/>
        <v/>
      </c>
      <c r="BV1252">
        <v>266431</v>
      </c>
      <c r="BW1252" s="1">
        <v>0</v>
      </c>
      <c r="CB1252" s="1" t="str">
        <f t="shared" si="277"/>
        <v/>
      </c>
      <c r="CC1252">
        <v>266431</v>
      </c>
      <c r="CD1252" s="1">
        <v>0</v>
      </c>
      <c r="CI1252" s="1" t="str">
        <f t="shared" si="278"/>
        <v/>
      </c>
      <c r="CJ1252">
        <v>266431</v>
      </c>
      <c r="CK1252" s="1">
        <v>0</v>
      </c>
      <c r="CP1252" s="1" t="str">
        <f t="shared" si="279"/>
        <v/>
      </c>
      <c r="CQ1252">
        <v>266431</v>
      </c>
      <c r="CR1252" s="1">
        <v>0</v>
      </c>
    </row>
    <row r="1253" spans="1:96" x14ac:dyDescent="0.25">
      <c r="A1253">
        <v>266435</v>
      </c>
      <c r="C1253" s="1" t="str">
        <f t="shared" si="267"/>
        <v/>
      </c>
      <c r="D1253">
        <v>266435</v>
      </c>
      <c r="E1253" s="1"/>
      <c r="J1253" s="1" t="str">
        <f t="shared" si="280"/>
        <v/>
      </c>
      <c r="K1253">
        <v>266435</v>
      </c>
      <c r="L1253">
        <v>0</v>
      </c>
      <c r="Q1253" s="1" t="str">
        <f t="shared" si="268"/>
        <v/>
      </c>
      <c r="R1253">
        <v>266435</v>
      </c>
      <c r="S1253">
        <v>0</v>
      </c>
      <c r="X1253" s="1" t="str">
        <f t="shared" si="269"/>
        <v/>
      </c>
      <c r="Y1253">
        <v>266435</v>
      </c>
      <c r="Z1253" s="1"/>
      <c r="AE1253" s="1" t="str">
        <f t="shared" si="270"/>
        <v/>
      </c>
      <c r="AF1253">
        <v>266435</v>
      </c>
      <c r="AG1253" s="1"/>
      <c r="AL1253" s="1" t="str">
        <f t="shared" si="271"/>
        <v/>
      </c>
      <c r="AM1253">
        <v>266435</v>
      </c>
      <c r="AN1253" s="1"/>
      <c r="AS1253" s="1" t="str">
        <f t="shared" si="272"/>
        <v/>
      </c>
      <c r="AT1253">
        <v>266435</v>
      </c>
      <c r="AU1253" s="1"/>
      <c r="AZ1253" s="1" t="str">
        <f t="shared" si="273"/>
        <v/>
      </c>
      <c r="BA1253">
        <v>266435</v>
      </c>
      <c r="BB1253" s="1"/>
      <c r="BG1253" s="1" t="str">
        <f t="shared" si="274"/>
        <v/>
      </c>
      <c r="BH1253">
        <v>266435</v>
      </c>
      <c r="BI1253" s="1">
        <v>0</v>
      </c>
      <c r="BN1253" s="1" t="str">
        <f t="shared" si="275"/>
        <v/>
      </c>
      <c r="BO1253">
        <v>266435</v>
      </c>
      <c r="BP1253" s="1">
        <v>0</v>
      </c>
      <c r="BU1253" s="1" t="str">
        <f t="shared" si="276"/>
        <v/>
      </c>
      <c r="BV1253">
        <v>266435</v>
      </c>
      <c r="BW1253" s="1">
        <v>0</v>
      </c>
      <c r="CB1253" s="1" t="str">
        <f t="shared" si="277"/>
        <v/>
      </c>
      <c r="CC1253">
        <v>266435</v>
      </c>
      <c r="CD1253" s="1">
        <v>0</v>
      </c>
      <c r="CI1253" s="1" t="str">
        <f t="shared" si="278"/>
        <v/>
      </c>
      <c r="CJ1253">
        <v>266435</v>
      </c>
      <c r="CK1253" s="1">
        <v>0</v>
      </c>
      <c r="CP1253" s="1" t="str">
        <f t="shared" si="279"/>
        <v/>
      </c>
      <c r="CQ1253">
        <v>266435</v>
      </c>
      <c r="CR1253" s="1">
        <v>0</v>
      </c>
    </row>
    <row r="1254" spans="1:96" x14ac:dyDescent="0.25">
      <c r="A1254">
        <v>266439</v>
      </c>
      <c r="C1254" s="1" t="str">
        <f t="shared" si="267"/>
        <v/>
      </c>
      <c r="D1254">
        <v>266439</v>
      </c>
      <c r="E1254" s="1"/>
      <c r="J1254" s="1" t="str">
        <f t="shared" si="280"/>
        <v/>
      </c>
      <c r="K1254">
        <v>266439</v>
      </c>
      <c r="L1254">
        <v>0</v>
      </c>
      <c r="Q1254" s="1" t="str">
        <f t="shared" si="268"/>
        <v/>
      </c>
      <c r="R1254">
        <v>266439</v>
      </c>
      <c r="S1254">
        <v>0</v>
      </c>
      <c r="X1254" s="1" t="str">
        <f t="shared" si="269"/>
        <v/>
      </c>
      <c r="Y1254">
        <v>266439</v>
      </c>
      <c r="Z1254" s="1"/>
      <c r="AE1254" s="1" t="str">
        <f t="shared" si="270"/>
        <v/>
      </c>
      <c r="AF1254">
        <v>266439</v>
      </c>
      <c r="AG1254" s="1"/>
      <c r="AL1254" s="1" t="str">
        <f t="shared" si="271"/>
        <v/>
      </c>
      <c r="AM1254">
        <v>266439</v>
      </c>
      <c r="AN1254" s="1"/>
      <c r="AS1254" s="1" t="str">
        <f t="shared" si="272"/>
        <v/>
      </c>
      <c r="AT1254">
        <v>266439</v>
      </c>
      <c r="AU1254" s="1"/>
      <c r="AZ1254" s="1" t="str">
        <f t="shared" si="273"/>
        <v/>
      </c>
      <c r="BA1254">
        <v>266439</v>
      </c>
      <c r="BB1254" s="1"/>
      <c r="BG1254" s="1" t="str">
        <f t="shared" si="274"/>
        <v/>
      </c>
      <c r="BH1254">
        <v>266439</v>
      </c>
      <c r="BI1254" s="1">
        <v>0</v>
      </c>
      <c r="BN1254" s="1" t="str">
        <f t="shared" si="275"/>
        <v/>
      </c>
      <c r="BO1254">
        <v>266439</v>
      </c>
      <c r="BP1254" s="1">
        <v>0</v>
      </c>
      <c r="BU1254" s="1" t="str">
        <f t="shared" si="276"/>
        <v/>
      </c>
      <c r="BV1254">
        <v>266439</v>
      </c>
      <c r="BW1254" s="1">
        <v>0</v>
      </c>
      <c r="CB1254" s="1" t="str">
        <f t="shared" si="277"/>
        <v/>
      </c>
      <c r="CC1254">
        <v>266439</v>
      </c>
      <c r="CD1254" s="1">
        <v>0</v>
      </c>
      <c r="CI1254" s="1" t="str">
        <f t="shared" si="278"/>
        <v/>
      </c>
      <c r="CJ1254">
        <v>266439</v>
      </c>
      <c r="CK1254" s="1">
        <v>0</v>
      </c>
      <c r="CP1254" s="1" t="str">
        <f t="shared" si="279"/>
        <v/>
      </c>
      <c r="CQ1254">
        <v>266439</v>
      </c>
      <c r="CR1254" s="1">
        <v>0</v>
      </c>
    </row>
    <row r="1255" spans="1:96" x14ac:dyDescent="0.25">
      <c r="A1255">
        <v>266445</v>
      </c>
      <c r="C1255" s="1" t="str">
        <f t="shared" si="267"/>
        <v/>
      </c>
      <c r="D1255">
        <v>266445</v>
      </c>
      <c r="E1255" s="1"/>
      <c r="J1255" s="1" t="str">
        <f t="shared" si="280"/>
        <v/>
      </c>
      <c r="K1255">
        <v>266445</v>
      </c>
      <c r="L1255">
        <v>0</v>
      </c>
      <c r="Q1255" s="1" t="str">
        <f t="shared" si="268"/>
        <v/>
      </c>
      <c r="R1255">
        <v>266445</v>
      </c>
      <c r="S1255">
        <v>0</v>
      </c>
      <c r="X1255" s="1" t="str">
        <f t="shared" si="269"/>
        <v/>
      </c>
      <c r="Y1255">
        <v>266445</v>
      </c>
      <c r="Z1255" s="1"/>
      <c r="AE1255" s="1" t="str">
        <f t="shared" si="270"/>
        <v/>
      </c>
      <c r="AF1255">
        <v>266445</v>
      </c>
      <c r="AG1255" s="1"/>
      <c r="AL1255" s="1" t="str">
        <f t="shared" si="271"/>
        <v/>
      </c>
      <c r="AM1255">
        <v>266445</v>
      </c>
      <c r="AN1255" s="1"/>
      <c r="AS1255" s="1" t="str">
        <f t="shared" si="272"/>
        <v/>
      </c>
      <c r="AT1255">
        <v>266445</v>
      </c>
      <c r="AU1255" s="1"/>
      <c r="AZ1255" s="1" t="str">
        <f t="shared" si="273"/>
        <v/>
      </c>
      <c r="BA1255">
        <v>266445</v>
      </c>
      <c r="BB1255" s="1"/>
      <c r="BG1255" s="1" t="str">
        <f t="shared" si="274"/>
        <v/>
      </c>
      <c r="BH1255">
        <v>266445</v>
      </c>
      <c r="BI1255" s="1">
        <v>0</v>
      </c>
      <c r="BN1255" s="1" t="str">
        <f t="shared" si="275"/>
        <v/>
      </c>
      <c r="BO1255">
        <v>266445</v>
      </c>
      <c r="BP1255" s="1">
        <v>0</v>
      </c>
      <c r="BU1255" s="1" t="str">
        <f t="shared" si="276"/>
        <v/>
      </c>
      <c r="BV1255">
        <v>266445</v>
      </c>
      <c r="BW1255" s="1">
        <v>0</v>
      </c>
      <c r="CB1255" s="1" t="str">
        <f t="shared" si="277"/>
        <v/>
      </c>
      <c r="CC1255">
        <v>266445</v>
      </c>
      <c r="CD1255" s="1">
        <v>0</v>
      </c>
      <c r="CI1255" s="1" t="str">
        <f t="shared" si="278"/>
        <v/>
      </c>
      <c r="CJ1255">
        <v>266445</v>
      </c>
      <c r="CK1255" s="1">
        <v>0</v>
      </c>
      <c r="CP1255" s="1" t="str">
        <f t="shared" si="279"/>
        <v/>
      </c>
      <c r="CQ1255">
        <v>266445</v>
      </c>
      <c r="CR1255" s="1">
        <v>0</v>
      </c>
    </row>
    <row r="1256" spans="1:96" x14ac:dyDescent="0.25">
      <c r="A1256">
        <v>266452</v>
      </c>
      <c r="C1256" s="1" t="str">
        <f t="shared" si="267"/>
        <v/>
      </c>
      <c r="D1256">
        <v>266452</v>
      </c>
      <c r="E1256" s="1"/>
      <c r="J1256" s="1" t="str">
        <f t="shared" si="280"/>
        <v/>
      </c>
      <c r="K1256">
        <v>266452</v>
      </c>
      <c r="L1256">
        <v>0</v>
      </c>
      <c r="Q1256" s="1" t="str">
        <f t="shared" si="268"/>
        <v/>
      </c>
      <c r="R1256">
        <v>266452</v>
      </c>
      <c r="S1256">
        <v>0</v>
      </c>
      <c r="X1256" s="1" t="str">
        <f t="shared" si="269"/>
        <v/>
      </c>
      <c r="Y1256">
        <v>266452</v>
      </c>
      <c r="Z1256" s="1"/>
      <c r="AE1256" s="1" t="str">
        <f t="shared" si="270"/>
        <v/>
      </c>
      <c r="AF1256">
        <v>266452</v>
      </c>
      <c r="AG1256" s="1"/>
      <c r="AL1256" s="1" t="str">
        <f t="shared" si="271"/>
        <v/>
      </c>
      <c r="AM1256">
        <v>266452</v>
      </c>
      <c r="AN1256" s="1"/>
      <c r="AS1256" s="1" t="str">
        <f t="shared" si="272"/>
        <v/>
      </c>
      <c r="AT1256">
        <v>266452</v>
      </c>
      <c r="AU1256" s="1"/>
      <c r="AZ1256" s="1" t="str">
        <f t="shared" si="273"/>
        <v/>
      </c>
      <c r="BA1256">
        <v>266452</v>
      </c>
      <c r="BB1256" s="1"/>
      <c r="BG1256" s="1" t="str">
        <f t="shared" si="274"/>
        <v/>
      </c>
      <c r="BH1256">
        <v>266452</v>
      </c>
      <c r="BI1256" s="1">
        <v>0</v>
      </c>
      <c r="BN1256" s="1" t="str">
        <f t="shared" si="275"/>
        <v/>
      </c>
      <c r="BO1256">
        <v>266452</v>
      </c>
      <c r="BP1256" s="1">
        <v>0</v>
      </c>
      <c r="BU1256" s="1" t="str">
        <f t="shared" si="276"/>
        <v/>
      </c>
      <c r="BV1256">
        <v>266452</v>
      </c>
      <c r="BW1256" s="1">
        <v>0</v>
      </c>
      <c r="CB1256" s="1" t="str">
        <f t="shared" si="277"/>
        <v/>
      </c>
      <c r="CC1256">
        <v>266452</v>
      </c>
      <c r="CD1256" s="1">
        <v>0</v>
      </c>
      <c r="CI1256" s="1" t="str">
        <f t="shared" si="278"/>
        <v/>
      </c>
      <c r="CJ1256">
        <v>266452</v>
      </c>
      <c r="CK1256" s="1">
        <v>0</v>
      </c>
      <c r="CP1256" s="1" t="str">
        <f t="shared" si="279"/>
        <v/>
      </c>
      <c r="CQ1256">
        <v>266452</v>
      </c>
      <c r="CR1256" s="1">
        <v>0</v>
      </c>
    </row>
    <row r="1257" spans="1:96" x14ac:dyDescent="0.25">
      <c r="A1257">
        <v>266454</v>
      </c>
      <c r="C1257" s="1" t="str">
        <f t="shared" si="267"/>
        <v/>
      </c>
      <c r="D1257">
        <v>266454</v>
      </c>
      <c r="E1257" s="1"/>
      <c r="J1257" s="1" t="str">
        <f t="shared" si="280"/>
        <v/>
      </c>
      <c r="K1257">
        <v>266454</v>
      </c>
      <c r="L1257">
        <v>1</v>
      </c>
      <c r="Q1257" s="1" t="str">
        <f t="shared" si="268"/>
        <v/>
      </c>
      <c r="R1257">
        <v>266454</v>
      </c>
      <c r="S1257">
        <v>1</v>
      </c>
      <c r="X1257" s="1" t="str">
        <f t="shared" si="269"/>
        <v/>
      </c>
      <c r="Y1257">
        <v>266454</v>
      </c>
      <c r="Z1257" s="1"/>
      <c r="AE1257" s="1" t="str">
        <f t="shared" si="270"/>
        <v/>
      </c>
      <c r="AF1257">
        <v>266454</v>
      </c>
      <c r="AG1257" s="1"/>
      <c r="AL1257" s="1" t="str">
        <f t="shared" si="271"/>
        <v/>
      </c>
      <c r="AM1257">
        <v>266454</v>
      </c>
      <c r="AN1257" s="1"/>
      <c r="AS1257" s="1" t="str">
        <f t="shared" si="272"/>
        <v/>
      </c>
      <c r="AT1257">
        <v>266454</v>
      </c>
      <c r="AU1257" s="1"/>
      <c r="AZ1257" s="1" t="str">
        <f t="shared" si="273"/>
        <v/>
      </c>
      <c r="BA1257">
        <v>266454</v>
      </c>
      <c r="BB1257" s="1"/>
      <c r="BG1257" s="1" t="str">
        <f t="shared" si="274"/>
        <v/>
      </c>
      <c r="BH1257">
        <v>266454</v>
      </c>
      <c r="BI1257" s="1">
        <v>1</v>
      </c>
      <c r="BN1257" s="1" t="str">
        <f t="shared" si="275"/>
        <v/>
      </c>
      <c r="BO1257">
        <v>266454</v>
      </c>
      <c r="BP1257" s="1">
        <v>1</v>
      </c>
      <c r="BU1257" s="1" t="str">
        <f t="shared" si="276"/>
        <v/>
      </c>
      <c r="BV1257">
        <v>266454</v>
      </c>
      <c r="BW1257" s="1">
        <v>1</v>
      </c>
      <c r="CB1257" s="1" t="str">
        <f t="shared" si="277"/>
        <v/>
      </c>
      <c r="CC1257">
        <v>266454</v>
      </c>
      <c r="CD1257" s="1">
        <v>1</v>
      </c>
      <c r="CI1257" s="1" t="str">
        <f t="shared" si="278"/>
        <v/>
      </c>
      <c r="CJ1257">
        <v>266454</v>
      </c>
      <c r="CK1257" s="1">
        <v>1</v>
      </c>
      <c r="CP1257" s="1" t="str">
        <f t="shared" si="279"/>
        <v/>
      </c>
      <c r="CQ1257">
        <v>266454</v>
      </c>
      <c r="CR1257" s="1">
        <v>1</v>
      </c>
    </row>
    <row r="1258" spans="1:96" x14ac:dyDescent="0.25">
      <c r="A1258">
        <v>266455</v>
      </c>
      <c r="C1258" s="1" t="str">
        <f t="shared" si="267"/>
        <v/>
      </c>
      <c r="D1258">
        <v>266455</v>
      </c>
      <c r="E1258" s="1"/>
      <c r="J1258" s="1" t="str">
        <f t="shared" si="280"/>
        <v/>
      </c>
      <c r="K1258">
        <v>266455</v>
      </c>
      <c r="L1258">
        <v>1</v>
      </c>
      <c r="Q1258" s="1" t="str">
        <f t="shared" si="268"/>
        <v/>
      </c>
      <c r="R1258">
        <v>266455</v>
      </c>
      <c r="S1258">
        <v>1</v>
      </c>
      <c r="X1258" s="1" t="str">
        <f t="shared" si="269"/>
        <v/>
      </c>
      <c r="Y1258">
        <v>266455</v>
      </c>
      <c r="Z1258" s="1"/>
      <c r="AE1258" s="1" t="str">
        <f t="shared" si="270"/>
        <v/>
      </c>
      <c r="AF1258">
        <v>266455</v>
      </c>
      <c r="AG1258" s="1"/>
      <c r="AL1258" s="1" t="str">
        <f t="shared" si="271"/>
        <v/>
      </c>
      <c r="AM1258">
        <v>266455</v>
      </c>
      <c r="AN1258" s="1"/>
      <c r="AS1258" s="1" t="str">
        <f t="shared" si="272"/>
        <v/>
      </c>
      <c r="AT1258">
        <v>266455</v>
      </c>
      <c r="AU1258" s="1"/>
      <c r="AZ1258" s="1" t="str">
        <f t="shared" si="273"/>
        <v/>
      </c>
      <c r="BA1258">
        <v>266455</v>
      </c>
      <c r="BB1258" s="1"/>
      <c r="BG1258" s="1" t="str">
        <f t="shared" si="274"/>
        <v/>
      </c>
      <c r="BH1258">
        <v>266455</v>
      </c>
      <c r="BI1258" s="1">
        <v>1</v>
      </c>
      <c r="BN1258" s="1" t="str">
        <f t="shared" si="275"/>
        <v/>
      </c>
      <c r="BO1258">
        <v>266455</v>
      </c>
      <c r="BP1258" s="1">
        <v>1</v>
      </c>
      <c r="BU1258" s="1" t="str">
        <f t="shared" si="276"/>
        <v/>
      </c>
      <c r="BV1258">
        <v>266455</v>
      </c>
      <c r="BW1258" s="1">
        <v>1</v>
      </c>
      <c r="CB1258" s="1" t="str">
        <f t="shared" si="277"/>
        <v/>
      </c>
      <c r="CC1258">
        <v>266455</v>
      </c>
      <c r="CD1258" s="1">
        <v>1</v>
      </c>
      <c r="CI1258" s="1" t="str">
        <f t="shared" si="278"/>
        <v/>
      </c>
      <c r="CJ1258">
        <v>266455</v>
      </c>
      <c r="CK1258" s="1">
        <v>1</v>
      </c>
      <c r="CP1258" s="1" t="str">
        <f t="shared" si="279"/>
        <v/>
      </c>
      <c r="CQ1258">
        <v>266455</v>
      </c>
      <c r="CR1258" s="1">
        <v>1</v>
      </c>
    </row>
    <row r="1259" spans="1:96" x14ac:dyDescent="0.25">
      <c r="A1259">
        <v>266456</v>
      </c>
      <c r="C1259" s="1" t="str">
        <f t="shared" si="267"/>
        <v/>
      </c>
      <c r="D1259">
        <v>266456</v>
      </c>
      <c r="E1259" s="1"/>
      <c r="J1259" s="1" t="str">
        <f t="shared" si="280"/>
        <v/>
      </c>
      <c r="K1259">
        <v>266456</v>
      </c>
      <c r="L1259">
        <v>1</v>
      </c>
      <c r="Q1259" s="1" t="str">
        <f t="shared" si="268"/>
        <v/>
      </c>
      <c r="R1259">
        <v>266456</v>
      </c>
      <c r="S1259">
        <v>1</v>
      </c>
      <c r="X1259" s="1" t="str">
        <f t="shared" si="269"/>
        <v/>
      </c>
      <c r="Y1259">
        <v>266456</v>
      </c>
      <c r="Z1259" s="1"/>
      <c r="AE1259" s="1" t="str">
        <f t="shared" si="270"/>
        <v/>
      </c>
      <c r="AF1259">
        <v>266456</v>
      </c>
      <c r="AG1259" s="1"/>
      <c r="AL1259" s="1" t="str">
        <f t="shared" si="271"/>
        <v/>
      </c>
      <c r="AM1259">
        <v>266456</v>
      </c>
      <c r="AN1259" s="1"/>
      <c r="AS1259" s="1" t="str">
        <f t="shared" si="272"/>
        <v/>
      </c>
      <c r="AT1259">
        <v>266456</v>
      </c>
      <c r="AU1259" s="1"/>
      <c r="AZ1259" s="1" t="str">
        <f t="shared" si="273"/>
        <v/>
      </c>
      <c r="BA1259">
        <v>266456</v>
      </c>
      <c r="BB1259" s="1"/>
      <c r="BG1259" s="1" t="str">
        <f t="shared" si="274"/>
        <v/>
      </c>
      <c r="BH1259">
        <v>266456</v>
      </c>
      <c r="BI1259" s="1">
        <v>1</v>
      </c>
      <c r="BN1259" s="1" t="str">
        <f t="shared" si="275"/>
        <v/>
      </c>
      <c r="BO1259">
        <v>266456</v>
      </c>
      <c r="BP1259" s="1">
        <v>1</v>
      </c>
      <c r="BU1259" s="1" t="str">
        <f t="shared" si="276"/>
        <v/>
      </c>
      <c r="BV1259">
        <v>266456</v>
      </c>
      <c r="BW1259" s="1">
        <v>1</v>
      </c>
      <c r="CB1259" s="1" t="str">
        <f t="shared" si="277"/>
        <v/>
      </c>
      <c r="CC1259">
        <v>266456</v>
      </c>
      <c r="CD1259" s="1">
        <v>1</v>
      </c>
      <c r="CI1259" s="1" t="str">
        <f t="shared" si="278"/>
        <v/>
      </c>
      <c r="CJ1259">
        <v>266456</v>
      </c>
      <c r="CK1259" s="1">
        <v>1</v>
      </c>
      <c r="CP1259" s="1" t="str">
        <f t="shared" si="279"/>
        <v/>
      </c>
      <c r="CQ1259">
        <v>266456</v>
      </c>
      <c r="CR1259" s="1">
        <v>1</v>
      </c>
    </row>
    <row r="1260" spans="1:96" x14ac:dyDescent="0.25">
      <c r="A1260">
        <v>266457</v>
      </c>
      <c r="C1260" s="1" t="str">
        <f t="shared" si="267"/>
        <v/>
      </c>
      <c r="D1260">
        <v>266457</v>
      </c>
      <c r="E1260" s="1"/>
      <c r="J1260" s="1" t="str">
        <f t="shared" si="280"/>
        <v/>
      </c>
      <c r="K1260">
        <v>266457</v>
      </c>
      <c r="L1260">
        <v>1</v>
      </c>
      <c r="Q1260" s="1" t="str">
        <f t="shared" si="268"/>
        <v/>
      </c>
      <c r="R1260">
        <v>266457</v>
      </c>
      <c r="S1260">
        <v>1</v>
      </c>
      <c r="X1260" s="1" t="str">
        <f t="shared" si="269"/>
        <v/>
      </c>
      <c r="Y1260">
        <v>266457</v>
      </c>
      <c r="Z1260" s="1"/>
      <c r="AE1260" s="1" t="str">
        <f t="shared" si="270"/>
        <v/>
      </c>
      <c r="AF1260">
        <v>266457</v>
      </c>
      <c r="AG1260" s="1"/>
      <c r="AL1260" s="1" t="str">
        <f t="shared" si="271"/>
        <v/>
      </c>
      <c r="AM1260">
        <v>266457</v>
      </c>
      <c r="AN1260" s="1"/>
      <c r="AS1260" s="1" t="str">
        <f t="shared" si="272"/>
        <v/>
      </c>
      <c r="AT1260">
        <v>266457</v>
      </c>
      <c r="AU1260" s="1"/>
      <c r="AZ1260" s="1" t="str">
        <f t="shared" si="273"/>
        <v/>
      </c>
      <c r="BA1260">
        <v>266457</v>
      </c>
      <c r="BB1260" s="1"/>
      <c r="BG1260" s="1" t="str">
        <f t="shared" si="274"/>
        <v/>
      </c>
      <c r="BH1260">
        <v>266457</v>
      </c>
      <c r="BI1260" s="1">
        <v>1</v>
      </c>
      <c r="BN1260" s="1" t="str">
        <f t="shared" si="275"/>
        <v/>
      </c>
      <c r="BO1260">
        <v>266457</v>
      </c>
      <c r="BP1260" s="1">
        <v>1</v>
      </c>
      <c r="BU1260" s="1" t="str">
        <f t="shared" si="276"/>
        <v/>
      </c>
      <c r="BV1260">
        <v>266457</v>
      </c>
      <c r="BW1260" s="1">
        <v>1</v>
      </c>
      <c r="CB1260" s="1" t="str">
        <f t="shared" si="277"/>
        <v/>
      </c>
      <c r="CC1260">
        <v>266457</v>
      </c>
      <c r="CD1260" s="1">
        <v>1</v>
      </c>
      <c r="CI1260" s="1" t="str">
        <f t="shared" si="278"/>
        <v/>
      </c>
      <c r="CJ1260">
        <v>266457</v>
      </c>
      <c r="CK1260" s="1">
        <v>1</v>
      </c>
      <c r="CP1260" s="1" t="str">
        <f t="shared" si="279"/>
        <v/>
      </c>
      <c r="CQ1260">
        <v>266457</v>
      </c>
      <c r="CR1260" s="1">
        <v>1</v>
      </c>
    </row>
    <row r="1261" spans="1:96" x14ac:dyDescent="0.25">
      <c r="A1261">
        <v>266458</v>
      </c>
      <c r="C1261" s="1" t="str">
        <f t="shared" si="267"/>
        <v/>
      </c>
      <c r="D1261">
        <v>266458</v>
      </c>
      <c r="E1261" s="1"/>
      <c r="J1261" s="1" t="str">
        <f t="shared" si="280"/>
        <v/>
      </c>
      <c r="K1261">
        <v>266458</v>
      </c>
      <c r="L1261">
        <v>1</v>
      </c>
      <c r="Q1261" s="1" t="str">
        <f t="shared" si="268"/>
        <v/>
      </c>
      <c r="R1261">
        <v>266458</v>
      </c>
      <c r="S1261">
        <v>1</v>
      </c>
      <c r="X1261" s="1" t="str">
        <f t="shared" si="269"/>
        <v/>
      </c>
      <c r="Y1261">
        <v>266458</v>
      </c>
      <c r="Z1261" s="1"/>
      <c r="AE1261" s="1" t="str">
        <f t="shared" si="270"/>
        <v/>
      </c>
      <c r="AF1261">
        <v>266458</v>
      </c>
      <c r="AG1261" s="1"/>
      <c r="AL1261" s="1" t="str">
        <f t="shared" si="271"/>
        <v/>
      </c>
      <c r="AM1261">
        <v>266458</v>
      </c>
      <c r="AN1261" s="1"/>
      <c r="AS1261" s="1" t="str">
        <f t="shared" si="272"/>
        <v/>
      </c>
      <c r="AT1261">
        <v>266458</v>
      </c>
      <c r="AU1261" s="1"/>
      <c r="AZ1261" s="1" t="str">
        <f t="shared" si="273"/>
        <v/>
      </c>
      <c r="BA1261">
        <v>266458</v>
      </c>
      <c r="BB1261" s="1"/>
      <c r="BG1261" s="1" t="str">
        <f t="shared" si="274"/>
        <v/>
      </c>
      <c r="BH1261">
        <v>266458</v>
      </c>
      <c r="BI1261" s="1">
        <v>1</v>
      </c>
      <c r="BN1261" s="1" t="str">
        <f t="shared" si="275"/>
        <v/>
      </c>
      <c r="BO1261">
        <v>266458</v>
      </c>
      <c r="BP1261" s="1">
        <v>1</v>
      </c>
      <c r="BU1261" s="1" t="str">
        <f t="shared" si="276"/>
        <v/>
      </c>
      <c r="BV1261">
        <v>266458</v>
      </c>
      <c r="BW1261" s="1">
        <v>1</v>
      </c>
      <c r="CB1261" s="1" t="str">
        <f t="shared" si="277"/>
        <v/>
      </c>
      <c r="CC1261">
        <v>266458</v>
      </c>
      <c r="CD1261" s="1">
        <v>1</v>
      </c>
      <c r="CI1261" s="1" t="str">
        <f t="shared" si="278"/>
        <v/>
      </c>
      <c r="CJ1261">
        <v>266458</v>
      </c>
      <c r="CK1261" s="1">
        <v>1</v>
      </c>
      <c r="CP1261" s="1" t="str">
        <f t="shared" si="279"/>
        <v/>
      </c>
      <c r="CQ1261">
        <v>266458</v>
      </c>
      <c r="CR1261" s="1">
        <v>1</v>
      </c>
    </row>
    <row r="1262" spans="1:96" x14ac:dyDescent="0.25">
      <c r="A1262">
        <v>266459</v>
      </c>
      <c r="C1262" s="1" t="str">
        <f t="shared" si="267"/>
        <v/>
      </c>
      <c r="D1262">
        <v>266459</v>
      </c>
      <c r="E1262" s="1"/>
      <c r="J1262" s="1" t="str">
        <f t="shared" si="280"/>
        <v/>
      </c>
      <c r="K1262">
        <v>266459</v>
      </c>
      <c r="L1262">
        <v>1</v>
      </c>
      <c r="Q1262" s="1" t="str">
        <f t="shared" si="268"/>
        <v/>
      </c>
      <c r="R1262">
        <v>266459</v>
      </c>
      <c r="S1262">
        <v>1</v>
      </c>
      <c r="X1262" s="1" t="str">
        <f t="shared" si="269"/>
        <v/>
      </c>
      <c r="Y1262">
        <v>266459</v>
      </c>
      <c r="Z1262" s="1"/>
      <c r="AE1262" s="1" t="str">
        <f t="shared" si="270"/>
        <v/>
      </c>
      <c r="AF1262">
        <v>266459</v>
      </c>
      <c r="AG1262" s="1"/>
      <c r="AL1262" s="1" t="str">
        <f t="shared" si="271"/>
        <v/>
      </c>
      <c r="AM1262">
        <v>266459</v>
      </c>
      <c r="AN1262" s="1"/>
      <c r="AS1262" s="1" t="str">
        <f t="shared" si="272"/>
        <v/>
      </c>
      <c r="AT1262">
        <v>266459</v>
      </c>
      <c r="AU1262" s="1"/>
      <c r="AZ1262" s="1" t="str">
        <f t="shared" si="273"/>
        <v/>
      </c>
      <c r="BA1262">
        <v>266459</v>
      </c>
      <c r="BB1262" s="1"/>
      <c r="BG1262" s="1" t="str">
        <f t="shared" si="274"/>
        <v/>
      </c>
      <c r="BH1262">
        <v>266459</v>
      </c>
      <c r="BI1262" s="1">
        <v>1</v>
      </c>
      <c r="BN1262" s="1" t="str">
        <f t="shared" si="275"/>
        <v/>
      </c>
      <c r="BO1262">
        <v>266459</v>
      </c>
      <c r="BP1262" s="1">
        <v>1</v>
      </c>
      <c r="BU1262" s="1" t="str">
        <f t="shared" si="276"/>
        <v/>
      </c>
      <c r="BV1262">
        <v>266459</v>
      </c>
      <c r="BW1262" s="1">
        <v>1</v>
      </c>
      <c r="CB1262" s="1" t="str">
        <f t="shared" si="277"/>
        <v/>
      </c>
      <c r="CC1262">
        <v>266459</v>
      </c>
      <c r="CD1262" s="1">
        <v>1</v>
      </c>
      <c r="CI1262" s="1" t="str">
        <f t="shared" si="278"/>
        <v/>
      </c>
      <c r="CJ1262">
        <v>266459</v>
      </c>
      <c r="CK1262" s="1">
        <v>1</v>
      </c>
      <c r="CP1262" s="1" t="str">
        <f t="shared" si="279"/>
        <v/>
      </c>
      <c r="CQ1262">
        <v>266459</v>
      </c>
      <c r="CR1262" s="1">
        <v>1</v>
      </c>
    </row>
    <row r="1263" spans="1:96" x14ac:dyDescent="0.25">
      <c r="A1263">
        <v>266460</v>
      </c>
      <c r="C1263" s="1" t="str">
        <f t="shared" si="267"/>
        <v/>
      </c>
      <c r="D1263">
        <v>266460</v>
      </c>
      <c r="E1263" s="1"/>
      <c r="J1263" s="1" t="str">
        <f t="shared" si="280"/>
        <v/>
      </c>
      <c r="K1263">
        <v>266460</v>
      </c>
      <c r="L1263">
        <v>1</v>
      </c>
      <c r="Q1263" s="1" t="str">
        <f t="shared" si="268"/>
        <v/>
      </c>
      <c r="R1263">
        <v>266460</v>
      </c>
      <c r="S1263">
        <v>1</v>
      </c>
      <c r="X1263" s="1" t="str">
        <f t="shared" si="269"/>
        <v/>
      </c>
      <c r="Y1263">
        <v>266460</v>
      </c>
      <c r="Z1263" s="1"/>
      <c r="AE1263" s="1" t="str">
        <f t="shared" si="270"/>
        <v/>
      </c>
      <c r="AF1263">
        <v>266460</v>
      </c>
      <c r="AG1263" s="1"/>
      <c r="AL1263" s="1" t="str">
        <f t="shared" si="271"/>
        <v/>
      </c>
      <c r="AM1263">
        <v>266460</v>
      </c>
      <c r="AN1263" s="1"/>
      <c r="AS1263" s="1" t="str">
        <f t="shared" si="272"/>
        <v/>
      </c>
      <c r="AT1263">
        <v>266460</v>
      </c>
      <c r="AU1263" s="1"/>
      <c r="AZ1263" s="1" t="str">
        <f t="shared" si="273"/>
        <v/>
      </c>
      <c r="BA1263">
        <v>266460</v>
      </c>
      <c r="BB1263" s="1"/>
      <c r="BG1263" s="1" t="str">
        <f t="shared" si="274"/>
        <v/>
      </c>
      <c r="BH1263">
        <v>266460</v>
      </c>
      <c r="BI1263" s="1">
        <v>1</v>
      </c>
      <c r="BN1263" s="1" t="str">
        <f t="shared" si="275"/>
        <v/>
      </c>
      <c r="BO1263">
        <v>266460</v>
      </c>
      <c r="BP1263" s="1">
        <v>1</v>
      </c>
      <c r="BU1263" s="1" t="str">
        <f t="shared" si="276"/>
        <v/>
      </c>
      <c r="BV1263">
        <v>266460</v>
      </c>
      <c r="BW1263" s="1">
        <v>1</v>
      </c>
      <c r="CB1263" s="1" t="str">
        <f t="shared" si="277"/>
        <v/>
      </c>
      <c r="CC1263">
        <v>266460</v>
      </c>
      <c r="CD1263" s="1">
        <v>1</v>
      </c>
      <c r="CI1263" s="1" t="str">
        <f t="shared" si="278"/>
        <v/>
      </c>
      <c r="CJ1263">
        <v>266460</v>
      </c>
      <c r="CK1263" s="1">
        <v>1</v>
      </c>
      <c r="CP1263" s="1" t="str">
        <f t="shared" si="279"/>
        <v/>
      </c>
      <c r="CQ1263">
        <v>266460</v>
      </c>
      <c r="CR1263" s="1">
        <v>1</v>
      </c>
    </row>
    <row r="1264" spans="1:96" x14ac:dyDescent="0.25">
      <c r="A1264">
        <v>266461</v>
      </c>
      <c r="C1264" s="1" t="str">
        <f t="shared" si="267"/>
        <v/>
      </c>
      <c r="D1264">
        <v>266461</v>
      </c>
      <c r="E1264" s="1"/>
      <c r="J1264" s="1" t="str">
        <f t="shared" si="280"/>
        <v/>
      </c>
      <c r="K1264">
        <v>266461</v>
      </c>
      <c r="L1264">
        <v>1</v>
      </c>
      <c r="Q1264" s="1" t="str">
        <f t="shared" si="268"/>
        <v/>
      </c>
      <c r="R1264">
        <v>266461</v>
      </c>
      <c r="S1264">
        <v>1</v>
      </c>
      <c r="X1264" s="1" t="str">
        <f t="shared" si="269"/>
        <v/>
      </c>
      <c r="Y1264">
        <v>266461</v>
      </c>
      <c r="Z1264" s="1"/>
      <c r="AE1264" s="1" t="str">
        <f t="shared" si="270"/>
        <v/>
      </c>
      <c r="AF1264">
        <v>266461</v>
      </c>
      <c r="AG1264" s="1"/>
      <c r="AL1264" s="1" t="str">
        <f t="shared" si="271"/>
        <v/>
      </c>
      <c r="AM1264">
        <v>266461</v>
      </c>
      <c r="AN1264" s="1"/>
      <c r="AS1264" s="1" t="str">
        <f t="shared" si="272"/>
        <v/>
      </c>
      <c r="AT1264">
        <v>266461</v>
      </c>
      <c r="AU1264" s="1"/>
      <c r="AZ1264" s="1" t="str">
        <f t="shared" si="273"/>
        <v/>
      </c>
      <c r="BA1264">
        <v>266461</v>
      </c>
      <c r="BB1264" s="1"/>
      <c r="BG1264" s="1" t="str">
        <f t="shared" si="274"/>
        <v/>
      </c>
      <c r="BH1264">
        <v>266461</v>
      </c>
      <c r="BI1264" s="1">
        <v>1</v>
      </c>
      <c r="BN1264" s="1" t="str">
        <f t="shared" si="275"/>
        <v/>
      </c>
      <c r="BO1264">
        <v>266461</v>
      </c>
      <c r="BP1264" s="1">
        <v>1</v>
      </c>
      <c r="BU1264" s="1" t="str">
        <f t="shared" si="276"/>
        <v/>
      </c>
      <c r="BV1264">
        <v>266461</v>
      </c>
      <c r="BW1264" s="1">
        <v>1</v>
      </c>
      <c r="CB1264" s="1" t="str">
        <f t="shared" si="277"/>
        <v/>
      </c>
      <c r="CC1264">
        <v>266461</v>
      </c>
      <c r="CD1264" s="1">
        <v>1</v>
      </c>
      <c r="CI1264" s="1" t="str">
        <f t="shared" si="278"/>
        <v/>
      </c>
      <c r="CJ1264">
        <v>266461</v>
      </c>
      <c r="CK1264" s="1">
        <v>1</v>
      </c>
      <c r="CP1264" s="1" t="str">
        <f t="shared" si="279"/>
        <v/>
      </c>
      <c r="CQ1264">
        <v>266461</v>
      </c>
      <c r="CR1264" s="1">
        <v>1</v>
      </c>
    </row>
    <row r="1265" spans="1:96" x14ac:dyDescent="0.25">
      <c r="A1265">
        <v>266462</v>
      </c>
      <c r="C1265" s="1" t="str">
        <f t="shared" si="267"/>
        <v/>
      </c>
      <c r="D1265">
        <v>266462</v>
      </c>
      <c r="E1265" s="1"/>
      <c r="J1265" s="1" t="str">
        <f t="shared" si="280"/>
        <v/>
      </c>
      <c r="K1265">
        <v>266462</v>
      </c>
      <c r="L1265">
        <v>1</v>
      </c>
      <c r="Q1265" s="1" t="str">
        <f t="shared" si="268"/>
        <v/>
      </c>
      <c r="R1265">
        <v>266462</v>
      </c>
      <c r="S1265">
        <v>1</v>
      </c>
      <c r="X1265" s="1" t="str">
        <f t="shared" si="269"/>
        <v/>
      </c>
      <c r="Y1265">
        <v>266462</v>
      </c>
      <c r="Z1265" s="1"/>
      <c r="AE1265" s="1" t="str">
        <f t="shared" si="270"/>
        <v/>
      </c>
      <c r="AF1265">
        <v>266462</v>
      </c>
      <c r="AG1265" s="1"/>
      <c r="AL1265" s="1" t="str">
        <f t="shared" si="271"/>
        <v/>
      </c>
      <c r="AM1265">
        <v>266462</v>
      </c>
      <c r="AN1265" s="1"/>
      <c r="AS1265" s="1" t="str">
        <f t="shared" si="272"/>
        <v/>
      </c>
      <c r="AT1265">
        <v>266462</v>
      </c>
      <c r="AU1265" s="1"/>
      <c r="AZ1265" s="1" t="str">
        <f t="shared" si="273"/>
        <v/>
      </c>
      <c r="BA1265">
        <v>266462</v>
      </c>
      <c r="BB1265" s="1"/>
      <c r="BG1265" s="1" t="str">
        <f t="shared" si="274"/>
        <v/>
      </c>
      <c r="BH1265">
        <v>266462</v>
      </c>
      <c r="BI1265" s="1">
        <v>1</v>
      </c>
      <c r="BN1265" s="1" t="str">
        <f t="shared" si="275"/>
        <v/>
      </c>
      <c r="BO1265">
        <v>266462</v>
      </c>
      <c r="BP1265" s="1">
        <v>1</v>
      </c>
      <c r="BU1265" s="1" t="str">
        <f t="shared" si="276"/>
        <v/>
      </c>
      <c r="BV1265">
        <v>266462</v>
      </c>
      <c r="BW1265" s="1">
        <v>1</v>
      </c>
      <c r="CB1265" s="1" t="str">
        <f t="shared" si="277"/>
        <v/>
      </c>
      <c r="CC1265">
        <v>266462</v>
      </c>
      <c r="CD1265" s="1">
        <v>1</v>
      </c>
      <c r="CI1265" s="1" t="str">
        <f t="shared" si="278"/>
        <v/>
      </c>
      <c r="CJ1265">
        <v>266462</v>
      </c>
      <c r="CK1265" s="1">
        <v>1</v>
      </c>
      <c r="CP1265" s="1" t="str">
        <f t="shared" si="279"/>
        <v/>
      </c>
      <c r="CQ1265">
        <v>266462</v>
      </c>
      <c r="CR1265" s="1">
        <v>1</v>
      </c>
    </row>
    <row r="1266" spans="1:96" x14ac:dyDescent="0.25">
      <c r="A1266">
        <v>266463</v>
      </c>
      <c r="C1266" s="1" t="str">
        <f t="shared" si="267"/>
        <v/>
      </c>
      <c r="D1266">
        <v>266463</v>
      </c>
      <c r="E1266" s="1"/>
      <c r="J1266" s="1" t="str">
        <f t="shared" si="280"/>
        <v/>
      </c>
      <c r="K1266">
        <v>266463</v>
      </c>
      <c r="L1266">
        <v>1</v>
      </c>
      <c r="Q1266" s="1" t="str">
        <f t="shared" si="268"/>
        <v/>
      </c>
      <c r="R1266">
        <v>266463</v>
      </c>
      <c r="S1266">
        <v>1</v>
      </c>
      <c r="X1266" s="1" t="str">
        <f t="shared" si="269"/>
        <v/>
      </c>
      <c r="Y1266">
        <v>266463</v>
      </c>
      <c r="Z1266" s="1"/>
      <c r="AE1266" s="1" t="str">
        <f t="shared" si="270"/>
        <v/>
      </c>
      <c r="AF1266">
        <v>266463</v>
      </c>
      <c r="AG1266" s="1"/>
      <c r="AL1266" s="1" t="str">
        <f t="shared" si="271"/>
        <v/>
      </c>
      <c r="AM1266">
        <v>266463</v>
      </c>
      <c r="AN1266" s="1"/>
      <c r="AS1266" s="1" t="str">
        <f t="shared" si="272"/>
        <v/>
      </c>
      <c r="AT1266">
        <v>266463</v>
      </c>
      <c r="AU1266" s="1"/>
      <c r="AZ1266" s="1" t="str">
        <f t="shared" si="273"/>
        <v/>
      </c>
      <c r="BA1266">
        <v>266463</v>
      </c>
      <c r="BB1266" s="1"/>
      <c r="BG1266" s="1" t="str">
        <f t="shared" si="274"/>
        <v/>
      </c>
      <c r="BH1266">
        <v>266463</v>
      </c>
      <c r="BI1266" s="1">
        <v>1</v>
      </c>
      <c r="BJ1266">
        <v>266463</v>
      </c>
      <c r="BK1266">
        <v>1</v>
      </c>
      <c r="BN1266" s="1" t="str">
        <f t="shared" si="275"/>
        <v/>
      </c>
      <c r="BO1266">
        <v>266463</v>
      </c>
      <c r="BP1266" s="1">
        <v>0</v>
      </c>
      <c r="BU1266" s="1" t="str">
        <f t="shared" si="276"/>
        <v/>
      </c>
      <c r="BV1266">
        <v>266463</v>
      </c>
      <c r="BW1266" s="1">
        <v>0</v>
      </c>
      <c r="CB1266" s="1" t="str">
        <f t="shared" si="277"/>
        <v/>
      </c>
      <c r="CC1266">
        <v>266463</v>
      </c>
      <c r="CD1266" s="1">
        <v>0</v>
      </c>
      <c r="CI1266" s="1" t="str">
        <f t="shared" si="278"/>
        <v/>
      </c>
      <c r="CJ1266">
        <v>266463</v>
      </c>
      <c r="CK1266" s="1">
        <v>0</v>
      </c>
      <c r="CP1266" s="1" t="str">
        <f t="shared" si="279"/>
        <v/>
      </c>
      <c r="CQ1266">
        <v>266463</v>
      </c>
      <c r="CR1266" s="1">
        <v>0</v>
      </c>
    </row>
    <row r="1267" spans="1:96" x14ac:dyDescent="0.25">
      <c r="A1267">
        <v>266464</v>
      </c>
      <c r="C1267" s="1" t="str">
        <f t="shared" si="267"/>
        <v/>
      </c>
      <c r="D1267">
        <v>266464</v>
      </c>
      <c r="E1267" s="1"/>
      <c r="J1267" s="1" t="str">
        <f t="shared" si="280"/>
        <v/>
      </c>
      <c r="K1267">
        <v>266464</v>
      </c>
      <c r="L1267">
        <v>1</v>
      </c>
      <c r="Q1267" s="1" t="str">
        <f t="shared" si="268"/>
        <v/>
      </c>
      <c r="R1267">
        <v>266464</v>
      </c>
      <c r="S1267">
        <v>1</v>
      </c>
      <c r="T1267" s="1"/>
      <c r="X1267" s="1" t="str">
        <f t="shared" si="269"/>
        <v/>
      </c>
      <c r="Y1267">
        <v>266464</v>
      </c>
      <c r="Z1267" s="1"/>
      <c r="AE1267" s="1" t="str">
        <f t="shared" si="270"/>
        <v/>
      </c>
      <c r="AF1267">
        <v>266464</v>
      </c>
      <c r="AG1267" s="1"/>
      <c r="AL1267" s="1" t="str">
        <f t="shared" si="271"/>
        <v/>
      </c>
      <c r="AM1267">
        <v>266464</v>
      </c>
      <c r="AN1267" s="1"/>
      <c r="AS1267" s="1" t="str">
        <f t="shared" si="272"/>
        <v/>
      </c>
      <c r="AT1267">
        <v>266464</v>
      </c>
      <c r="AU1267" s="1"/>
      <c r="AZ1267" s="1" t="str">
        <f t="shared" si="273"/>
        <v/>
      </c>
      <c r="BA1267">
        <v>266464</v>
      </c>
      <c r="BB1267" s="1"/>
      <c r="BG1267" s="1" t="str">
        <f t="shared" si="274"/>
        <v/>
      </c>
      <c r="BH1267">
        <v>266464</v>
      </c>
      <c r="BI1267" s="1">
        <v>1</v>
      </c>
      <c r="BN1267" s="1" t="str">
        <f t="shared" si="275"/>
        <v/>
      </c>
      <c r="BO1267">
        <v>266464</v>
      </c>
      <c r="BP1267" s="1">
        <v>1</v>
      </c>
      <c r="BU1267" s="1" t="str">
        <f t="shared" si="276"/>
        <v/>
      </c>
      <c r="BV1267">
        <v>266464</v>
      </c>
      <c r="BW1267" s="1">
        <v>1</v>
      </c>
      <c r="CB1267" s="1" t="str">
        <f t="shared" si="277"/>
        <v/>
      </c>
      <c r="CC1267">
        <v>266464</v>
      </c>
      <c r="CD1267" s="1">
        <v>1</v>
      </c>
      <c r="CI1267" s="1" t="str">
        <f t="shared" si="278"/>
        <v/>
      </c>
      <c r="CJ1267">
        <v>266464</v>
      </c>
      <c r="CK1267" s="1">
        <v>1</v>
      </c>
      <c r="CP1267" s="1" t="str">
        <f t="shared" si="279"/>
        <v/>
      </c>
      <c r="CQ1267">
        <v>266464</v>
      </c>
      <c r="CR1267" s="1">
        <v>1</v>
      </c>
    </row>
    <row r="1268" spans="1:96" x14ac:dyDescent="0.25">
      <c r="A1268">
        <v>266465</v>
      </c>
      <c r="C1268" s="1" t="str">
        <f t="shared" si="267"/>
        <v/>
      </c>
      <c r="D1268">
        <v>266465</v>
      </c>
      <c r="E1268" s="1"/>
      <c r="J1268" s="1" t="str">
        <f t="shared" si="280"/>
        <v/>
      </c>
      <c r="K1268">
        <v>266465</v>
      </c>
      <c r="L1268">
        <v>1</v>
      </c>
      <c r="Q1268" s="1" t="str">
        <f t="shared" si="268"/>
        <v/>
      </c>
      <c r="R1268">
        <v>266465</v>
      </c>
      <c r="S1268">
        <v>1</v>
      </c>
      <c r="T1268" s="1"/>
      <c r="X1268" s="1" t="str">
        <f t="shared" si="269"/>
        <v/>
      </c>
      <c r="Y1268">
        <v>266465</v>
      </c>
      <c r="Z1268" s="1"/>
      <c r="AE1268" s="1" t="str">
        <f t="shared" si="270"/>
        <v/>
      </c>
      <c r="AF1268">
        <v>266465</v>
      </c>
      <c r="AG1268" s="1"/>
      <c r="AL1268" s="1" t="str">
        <f t="shared" si="271"/>
        <v/>
      </c>
      <c r="AM1268">
        <v>266465</v>
      </c>
      <c r="AN1268" s="1"/>
      <c r="AS1268" s="1" t="str">
        <f t="shared" si="272"/>
        <v/>
      </c>
      <c r="AT1268">
        <v>266465</v>
      </c>
      <c r="AU1268" s="1"/>
      <c r="AZ1268" s="1" t="str">
        <f t="shared" si="273"/>
        <v/>
      </c>
      <c r="BA1268">
        <v>266465</v>
      </c>
      <c r="BB1268" s="1"/>
      <c r="BG1268" s="1" t="str">
        <f t="shared" si="274"/>
        <v/>
      </c>
      <c r="BH1268">
        <v>266465</v>
      </c>
      <c r="BI1268" s="1">
        <v>1</v>
      </c>
      <c r="BN1268" s="1" t="str">
        <f t="shared" si="275"/>
        <v/>
      </c>
      <c r="BO1268">
        <v>266465</v>
      </c>
      <c r="BP1268" s="1">
        <v>1</v>
      </c>
      <c r="BU1268" s="1" t="str">
        <f t="shared" si="276"/>
        <v/>
      </c>
      <c r="BV1268">
        <v>266465</v>
      </c>
      <c r="BW1268" s="1">
        <v>1</v>
      </c>
      <c r="CB1268" s="1" t="str">
        <f t="shared" si="277"/>
        <v/>
      </c>
      <c r="CC1268">
        <v>266465</v>
      </c>
      <c r="CD1268" s="1">
        <v>1</v>
      </c>
      <c r="CI1268" s="1" t="str">
        <f t="shared" si="278"/>
        <v/>
      </c>
      <c r="CJ1268">
        <v>266465</v>
      </c>
      <c r="CK1268" s="1">
        <v>1</v>
      </c>
      <c r="CP1268" s="1" t="str">
        <f t="shared" si="279"/>
        <v/>
      </c>
      <c r="CQ1268">
        <v>266465</v>
      </c>
      <c r="CR1268" s="1">
        <v>1</v>
      </c>
    </row>
    <row r="1269" spans="1:96" x14ac:dyDescent="0.25">
      <c r="A1269">
        <v>266466</v>
      </c>
      <c r="C1269" s="1" t="str">
        <f t="shared" si="267"/>
        <v/>
      </c>
      <c r="D1269">
        <v>266466</v>
      </c>
      <c r="E1269" s="1"/>
      <c r="J1269" s="1" t="str">
        <f t="shared" si="280"/>
        <v/>
      </c>
      <c r="K1269">
        <v>266466</v>
      </c>
      <c r="L1269">
        <v>1</v>
      </c>
      <c r="Q1269" s="1" t="str">
        <f t="shared" si="268"/>
        <v/>
      </c>
      <c r="R1269">
        <v>266466</v>
      </c>
      <c r="S1269">
        <v>1</v>
      </c>
      <c r="T1269" s="1"/>
      <c r="X1269" s="1" t="str">
        <f t="shared" si="269"/>
        <v/>
      </c>
      <c r="Y1269">
        <v>266466</v>
      </c>
      <c r="Z1269" s="1"/>
      <c r="AE1269" s="1" t="str">
        <f t="shared" si="270"/>
        <v/>
      </c>
      <c r="AF1269">
        <v>266466</v>
      </c>
      <c r="AG1269" s="1"/>
      <c r="AL1269" s="1" t="str">
        <f t="shared" si="271"/>
        <v/>
      </c>
      <c r="AM1269">
        <v>266466</v>
      </c>
      <c r="AN1269" s="1"/>
      <c r="AS1269" s="1" t="str">
        <f t="shared" si="272"/>
        <v/>
      </c>
      <c r="AT1269">
        <v>266466</v>
      </c>
      <c r="AU1269" s="1"/>
      <c r="AZ1269" s="1" t="str">
        <f t="shared" si="273"/>
        <v/>
      </c>
      <c r="BA1269">
        <v>266466</v>
      </c>
      <c r="BB1269" s="1"/>
      <c r="BG1269" s="1" t="str">
        <f t="shared" si="274"/>
        <v/>
      </c>
      <c r="BH1269">
        <v>266466</v>
      </c>
      <c r="BI1269" s="1">
        <v>1</v>
      </c>
      <c r="BN1269" s="1" t="str">
        <f t="shared" si="275"/>
        <v/>
      </c>
      <c r="BO1269">
        <v>266466</v>
      </c>
      <c r="BP1269" s="1">
        <v>1</v>
      </c>
      <c r="BU1269" s="1" t="str">
        <f t="shared" si="276"/>
        <v/>
      </c>
      <c r="BV1269">
        <v>266466</v>
      </c>
      <c r="BW1269" s="1">
        <v>1</v>
      </c>
      <c r="CB1269" s="1" t="str">
        <f t="shared" si="277"/>
        <v/>
      </c>
      <c r="CC1269">
        <v>266466</v>
      </c>
      <c r="CD1269" s="1">
        <v>1</v>
      </c>
      <c r="CI1269" s="1" t="str">
        <f t="shared" si="278"/>
        <v/>
      </c>
      <c r="CJ1269">
        <v>266466</v>
      </c>
      <c r="CK1269" s="1">
        <v>1</v>
      </c>
      <c r="CP1269" s="1" t="str">
        <f t="shared" si="279"/>
        <v/>
      </c>
      <c r="CQ1269">
        <v>266466</v>
      </c>
      <c r="CR1269" s="1">
        <v>1</v>
      </c>
    </row>
    <row r="1270" spans="1:96" x14ac:dyDescent="0.25">
      <c r="A1270">
        <v>266467</v>
      </c>
      <c r="C1270" s="1" t="str">
        <f t="shared" si="267"/>
        <v/>
      </c>
      <c r="D1270">
        <v>266467</v>
      </c>
      <c r="E1270" s="1"/>
      <c r="J1270" s="1" t="str">
        <f t="shared" si="280"/>
        <v/>
      </c>
      <c r="K1270">
        <v>266467</v>
      </c>
      <c r="L1270">
        <v>1</v>
      </c>
      <c r="Q1270" s="1" t="str">
        <f t="shared" si="268"/>
        <v/>
      </c>
      <c r="R1270">
        <v>266467</v>
      </c>
      <c r="S1270">
        <v>1</v>
      </c>
      <c r="T1270" s="1"/>
      <c r="X1270" s="1" t="str">
        <f t="shared" si="269"/>
        <v/>
      </c>
      <c r="Y1270">
        <v>266467</v>
      </c>
      <c r="Z1270" s="1"/>
      <c r="AE1270" s="1" t="str">
        <f t="shared" si="270"/>
        <v/>
      </c>
      <c r="AF1270">
        <v>266467</v>
      </c>
      <c r="AG1270" s="1"/>
      <c r="AL1270" s="1" t="str">
        <f t="shared" si="271"/>
        <v/>
      </c>
      <c r="AM1270">
        <v>266467</v>
      </c>
      <c r="AN1270" s="1"/>
      <c r="AS1270" s="1" t="str">
        <f t="shared" si="272"/>
        <v/>
      </c>
      <c r="AT1270">
        <v>266467</v>
      </c>
      <c r="AU1270" s="1"/>
      <c r="AZ1270" s="1" t="str">
        <f t="shared" si="273"/>
        <v/>
      </c>
      <c r="BA1270">
        <v>266467</v>
      </c>
      <c r="BB1270" s="1"/>
      <c r="BG1270" s="1" t="str">
        <f t="shared" si="274"/>
        <v/>
      </c>
      <c r="BH1270">
        <v>266467</v>
      </c>
      <c r="BI1270" s="1">
        <v>1</v>
      </c>
      <c r="BN1270" s="1" t="str">
        <f t="shared" si="275"/>
        <v/>
      </c>
      <c r="BO1270">
        <v>266467</v>
      </c>
      <c r="BP1270" s="1">
        <v>1</v>
      </c>
      <c r="BU1270" s="1" t="str">
        <f t="shared" si="276"/>
        <v/>
      </c>
      <c r="BV1270">
        <v>266467</v>
      </c>
      <c r="BW1270" s="1">
        <v>1</v>
      </c>
      <c r="CB1270" s="1" t="str">
        <f t="shared" si="277"/>
        <v/>
      </c>
      <c r="CC1270">
        <v>266467</v>
      </c>
      <c r="CD1270" s="1">
        <v>1</v>
      </c>
      <c r="CI1270" s="1" t="str">
        <f t="shared" si="278"/>
        <v/>
      </c>
      <c r="CJ1270">
        <v>266467</v>
      </c>
      <c r="CK1270" s="1">
        <v>1</v>
      </c>
      <c r="CP1270" s="1" t="str">
        <f t="shared" si="279"/>
        <v/>
      </c>
      <c r="CQ1270">
        <v>266467</v>
      </c>
      <c r="CR1270" s="1">
        <v>1</v>
      </c>
    </row>
    <row r="1271" spans="1:96" x14ac:dyDescent="0.25">
      <c r="A1271">
        <v>266468</v>
      </c>
      <c r="C1271" s="1" t="str">
        <f t="shared" si="267"/>
        <v/>
      </c>
      <c r="D1271">
        <v>266468</v>
      </c>
      <c r="E1271" s="1"/>
      <c r="J1271" s="1" t="str">
        <f t="shared" si="280"/>
        <v/>
      </c>
      <c r="K1271">
        <v>266468</v>
      </c>
      <c r="L1271">
        <v>1</v>
      </c>
      <c r="Q1271" s="1" t="str">
        <f t="shared" si="268"/>
        <v/>
      </c>
      <c r="R1271">
        <v>266468</v>
      </c>
      <c r="S1271">
        <v>1</v>
      </c>
      <c r="T1271" s="1"/>
      <c r="X1271" s="1" t="str">
        <f t="shared" si="269"/>
        <v/>
      </c>
      <c r="Y1271">
        <v>266468</v>
      </c>
      <c r="Z1271" s="1"/>
      <c r="AE1271" s="1" t="str">
        <f t="shared" si="270"/>
        <v/>
      </c>
      <c r="AF1271">
        <v>266468</v>
      </c>
      <c r="AG1271" s="1"/>
      <c r="AL1271" s="1" t="str">
        <f t="shared" si="271"/>
        <v/>
      </c>
      <c r="AM1271">
        <v>266468</v>
      </c>
      <c r="AN1271" s="1"/>
      <c r="AS1271" s="1" t="str">
        <f t="shared" si="272"/>
        <v/>
      </c>
      <c r="AT1271">
        <v>266468</v>
      </c>
      <c r="AU1271" s="1"/>
      <c r="AZ1271" s="1" t="str">
        <f t="shared" si="273"/>
        <v/>
      </c>
      <c r="BA1271">
        <v>266468</v>
      </c>
      <c r="BB1271" s="1"/>
      <c r="BG1271" s="1" t="str">
        <f t="shared" si="274"/>
        <v/>
      </c>
      <c r="BH1271">
        <v>266468</v>
      </c>
      <c r="BI1271" s="1">
        <v>1</v>
      </c>
      <c r="BN1271" s="1" t="str">
        <f t="shared" si="275"/>
        <v/>
      </c>
      <c r="BO1271">
        <v>266468</v>
      </c>
      <c r="BP1271" s="1">
        <v>1</v>
      </c>
      <c r="BU1271" s="1" t="str">
        <f t="shared" si="276"/>
        <v/>
      </c>
      <c r="BV1271">
        <v>266468</v>
      </c>
      <c r="BW1271" s="1">
        <v>1</v>
      </c>
      <c r="CB1271" s="1" t="str">
        <f t="shared" si="277"/>
        <v/>
      </c>
      <c r="CC1271">
        <v>266468</v>
      </c>
      <c r="CD1271" s="1">
        <v>1</v>
      </c>
      <c r="CI1271" s="1" t="str">
        <f t="shared" si="278"/>
        <v/>
      </c>
      <c r="CJ1271">
        <v>266468</v>
      </c>
      <c r="CK1271" s="1">
        <v>1</v>
      </c>
      <c r="CP1271" s="1" t="str">
        <f t="shared" si="279"/>
        <v/>
      </c>
      <c r="CQ1271">
        <v>266468</v>
      </c>
      <c r="CR1271" s="1">
        <v>1</v>
      </c>
    </row>
    <row r="1272" spans="1:96" x14ac:dyDescent="0.25">
      <c r="A1272">
        <v>266469</v>
      </c>
      <c r="C1272" s="1" t="str">
        <f t="shared" si="267"/>
        <v/>
      </c>
      <c r="D1272">
        <v>266469</v>
      </c>
      <c r="E1272" s="1"/>
      <c r="J1272" s="1" t="str">
        <f t="shared" si="280"/>
        <v/>
      </c>
      <c r="K1272">
        <v>266469</v>
      </c>
      <c r="L1272">
        <v>1</v>
      </c>
      <c r="Q1272" s="1" t="str">
        <f t="shared" si="268"/>
        <v/>
      </c>
      <c r="R1272">
        <v>266469</v>
      </c>
      <c r="S1272">
        <v>1</v>
      </c>
      <c r="T1272" s="1"/>
      <c r="X1272" s="1" t="str">
        <f t="shared" si="269"/>
        <v/>
      </c>
      <c r="Y1272">
        <v>266469</v>
      </c>
      <c r="Z1272" s="1"/>
      <c r="AE1272" s="1" t="str">
        <f t="shared" si="270"/>
        <v/>
      </c>
      <c r="AF1272">
        <v>266469</v>
      </c>
      <c r="AG1272" s="1"/>
      <c r="AL1272" s="1" t="str">
        <f t="shared" si="271"/>
        <v/>
      </c>
      <c r="AM1272">
        <v>266469</v>
      </c>
      <c r="AN1272" s="1"/>
      <c r="AS1272" s="1" t="str">
        <f t="shared" si="272"/>
        <v/>
      </c>
      <c r="AT1272">
        <v>266469</v>
      </c>
      <c r="AU1272" s="1"/>
      <c r="AZ1272" s="1" t="str">
        <f t="shared" si="273"/>
        <v/>
      </c>
      <c r="BA1272">
        <v>266469</v>
      </c>
      <c r="BB1272" s="1"/>
      <c r="BG1272" s="1" t="str">
        <f t="shared" si="274"/>
        <v/>
      </c>
      <c r="BH1272">
        <v>266469</v>
      </c>
      <c r="BI1272" s="1">
        <v>1</v>
      </c>
      <c r="BN1272" s="1" t="str">
        <f t="shared" si="275"/>
        <v/>
      </c>
      <c r="BO1272">
        <v>266469</v>
      </c>
      <c r="BP1272" s="1">
        <v>1</v>
      </c>
      <c r="BQ1272">
        <v>266469</v>
      </c>
      <c r="BR1272">
        <v>1</v>
      </c>
      <c r="BU1272" s="1" t="str">
        <f t="shared" si="276"/>
        <v/>
      </c>
      <c r="BV1272">
        <v>266469</v>
      </c>
      <c r="BW1272" s="1">
        <v>0</v>
      </c>
      <c r="CB1272" s="1" t="str">
        <f t="shared" si="277"/>
        <v/>
      </c>
      <c r="CC1272">
        <v>266469</v>
      </c>
      <c r="CD1272" s="1">
        <v>0</v>
      </c>
      <c r="CI1272" s="1" t="str">
        <f t="shared" si="278"/>
        <v/>
      </c>
      <c r="CJ1272">
        <v>266469</v>
      </c>
      <c r="CK1272" s="1">
        <v>0</v>
      </c>
      <c r="CP1272" s="1" t="str">
        <f t="shared" si="279"/>
        <v/>
      </c>
      <c r="CQ1272">
        <v>266469</v>
      </c>
      <c r="CR1272" s="1">
        <v>0</v>
      </c>
    </row>
    <row r="1273" spans="1:96" x14ac:dyDescent="0.25">
      <c r="A1273">
        <v>266470</v>
      </c>
      <c r="C1273" s="1" t="str">
        <f t="shared" si="267"/>
        <v/>
      </c>
      <c r="D1273">
        <v>266470</v>
      </c>
      <c r="E1273" s="1"/>
      <c r="J1273" s="1" t="str">
        <f t="shared" si="280"/>
        <v/>
      </c>
      <c r="K1273">
        <v>266470</v>
      </c>
      <c r="L1273">
        <v>1</v>
      </c>
      <c r="Q1273" s="1" t="str">
        <f t="shared" si="268"/>
        <v/>
      </c>
      <c r="R1273">
        <v>266470</v>
      </c>
      <c r="S1273">
        <v>1</v>
      </c>
      <c r="T1273" s="1"/>
      <c r="X1273" s="1" t="str">
        <f t="shared" si="269"/>
        <v/>
      </c>
      <c r="Y1273">
        <v>266470</v>
      </c>
      <c r="Z1273" s="1"/>
      <c r="AE1273" s="1" t="str">
        <f t="shared" si="270"/>
        <v/>
      </c>
      <c r="AF1273">
        <v>266470</v>
      </c>
      <c r="AG1273" s="1"/>
      <c r="AL1273" s="1" t="str">
        <f t="shared" si="271"/>
        <v/>
      </c>
      <c r="AM1273">
        <v>266470</v>
      </c>
      <c r="AN1273" s="1"/>
      <c r="AS1273" s="1" t="str">
        <f t="shared" si="272"/>
        <v/>
      </c>
      <c r="AT1273">
        <v>266470</v>
      </c>
      <c r="AU1273" s="1"/>
      <c r="AZ1273" s="1" t="str">
        <f t="shared" si="273"/>
        <v/>
      </c>
      <c r="BA1273">
        <v>266470</v>
      </c>
      <c r="BB1273" s="1"/>
      <c r="BG1273" s="1" t="str">
        <f t="shared" si="274"/>
        <v/>
      </c>
      <c r="BH1273">
        <v>266470</v>
      </c>
      <c r="BI1273" s="1">
        <v>1</v>
      </c>
      <c r="BN1273" s="1" t="str">
        <f t="shared" si="275"/>
        <v/>
      </c>
      <c r="BO1273">
        <v>266470</v>
      </c>
      <c r="BP1273" s="1">
        <v>1</v>
      </c>
      <c r="BU1273" s="1" t="str">
        <f t="shared" si="276"/>
        <v/>
      </c>
      <c r="BV1273">
        <v>266470</v>
      </c>
      <c r="BW1273" s="1">
        <v>1</v>
      </c>
      <c r="CB1273" s="1" t="str">
        <f t="shared" si="277"/>
        <v/>
      </c>
      <c r="CC1273">
        <v>266470</v>
      </c>
      <c r="CD1273" s="1">
        <v>1</v>
      </c>
      <c r="CI1273" s="1" t="str">
        <f t="shared" si="278"/>
        <v/>
      </c>
      <c r="CJ1273">
        <v>266470</v>
      </c>
      <c r="CK1273" s="1">
        <v>1</v>
      </c>
      <c r="CP1273" s="1" t="str">
        <f t="shared" si="279"/>
        <v/>
      </c>
      <c r="CQ1273">
        <v>266470</v>
      </c>
      <c r="CR1273" s="1">
        <v>1</v>
      </c>
    </row>
    <row r="1274" spans="1:96" x14ac:dyDescent="0.25">
      <c r="A1274">
        <v>266471</v>
      </c>
      <c r="C1274" s="1" t="str">
        <f t="shared" si="267"/>
        <v/>
      </c>
      <c r="D1274">
        <v>266471</v>
      </c>
      <c r="E1274" s="1"/>
      <c r="J1274" s="1" t="str">
        <f t="shared" si="280"/>
        <v/>
      </c>
      <c r="K1274">
        <v>266471</v>
      </c>
      <c r="L1274">
        <v>1</v>
      </c>
      <c r="Q1274" s="1" t="str">
        <f t="shared" si="268"/>
        <v/>
      </c>
      <c r="R1274">
        <v>266471</v>
      </c>
      <c r="S1274">
        <v>1</v>
      </c>
      <c r="T1274" s="1"/>
      <c r="X1274" s="1" t="str">
        <f t="shared" si="269"/>
        <v/>
      </c>
      <c r="Y1274">
        <v>266471</v>
      </c>
      <c r="Z1274" s="1"/>
      <c r="AE1274" s="1" t="str">
        <f t="shared" si="270"/>
        <v/>
      </c>
      <c r="AF1274">
        <v>266471</v>
      </c>
      <c r="AG1274" s="1"/>
      <c r="AL1274" s="1" t="str">
        <f t="shared" si="271"/>
        <v/>
      </c>
      <c r="AM1274">
        <v>266471</v>
      </c>
      <c r="AN1274" s="1"/>
      <c r="AS1274" s="1" t="str">
        <f t="shared" si="272"/>
        <v/>
      </c>
      <c r="AT1274">
        <v>266471</v>
      </c>
      <c r="AU1274" s="1"/>
      <c r="AZ1274" s="1" t="str">
        <f t="shared" si="273"/>
        <v/>
      </c>
      <c r="BA1274">
        <v>266471</v>
      </c>
      <c r="BB1274" s="1"/>
      <c r="BG1274" s="1" t="str">
        <f t="shared" si="274"/>
        <v/>
      </c>
      <c r="BH1274">
        <v>266471</v>
      </c>
      <c r="BI1274" s="1">
        <v>1</v>
      </c>
      <c r="BN1274" s="1" t="str">
        <f t="shared" si="275"/>
        <v/>
      </c>
      <c r="BO1274">
        <v>266471</v>
      </c>
      <c r="BP1274" s="1">
        <v>1</v>
      </c>
      <c r="BU1274" s="1" t="str">
        <f t="shared" si="276"/>
        <v/>
      </c>
      <c r="BV1274">
        <v>266471</v>
      </c>
      <c r="BW1274" s="1">
        <v>1</v>
      </c>
      <c r="CB1274" s="1" t="str">
        <f t="shared" si="277"/>
        <v/>
      </c>
      <c r="CC1274">
        <v>266471</v>
      </c>
      <c r="CD1274" s="1">
        <v>1</v>
      </c>
      <c r="CI1274" s="1" t="str">
        <f t="shared" si="278"/>
        <v/>
      </c>
      <c r="CJ1274">
        <v>266471</v>
      </c>
      <c r="CK1274" s="1">
        <v>1</v>
      </c>
      <c r="CP1274" s="1" t="str">
        <f t="shared" si="279"/>
        <v/>
      </c>
      <c r="CQ1274">
        <v>266471</v>
      </c>
      <c r="CR1274" s="1">
        <v>1</v>
      </c>
    </row>
    <row r="1275" spans="1:96" x14ac:dyDescent="0.25">
      <c r="A1275">
        <v>266472</v>
      </c>
      <c r="C1275" s="1" t="str">
        <f t="shared" si="267"/>
        <v/>
      </c>
      <c r="D1275">
        <v>266472</v>
      </c>
      <c r="E1275" s="1"/>
      <c r="J1275" s="1" t="str">
        <f t="shared" si="280"/>
        <v/>
      </c>
      <c r="K1275">
        <v>266472</v>
      </c>
      <c r="L1275">
        <v>1</v>
      </c>
      <c r="Q1275" s="1" t="str">
        <f t="shared" si="268"/>
        <v/>
      </c>
      <c r="R1275">
        <v>266472</v>
      </c>
      <c r="S1275">
        <v>1</v>
      </c>
      <c r="T1275" s="1"/>
      <c r="X1275" s="1" t="str">
        <f t="shared" si="269"/>
        <v/>
      </c>
      <c r="Y1275">
        <v>266472</v>
      </c>
      <c r="Z1275" s="1"/>
      <c r="AE1275" s="1" t="str">
        <f t="shared" si="270"/>
        <v/>
      </c>
      <c r="AF1275">
        <v>266472</v>
      </c>
      <c r="AG1275" s="1"/>
      <c r="AL1275" s="1" t="str">
        <f t="shared" si="271"/>
        <v/>
      </c>
      <c r="AM1275">
        <v>266472</v>
      </c>
      <c r="AN1275" s="1"/>
      <c r="AS1275" s="1" t="str">
        <f t="shared" si="272"/>
        <v/>
      </c>
      <c r="AT1275">
        <v>266472</v>
      </c>
      <c r="AU1275" s="1"/>
      <c r="AZ1275" s="1" t="str">
        <f t="shared" si="273"/>
        <v/>
      </c>
      <c r="BA1275">
        <v>266472</v>
      </c>
      <c r="BB1275" s="1"/>
      <c r="BG1275" s="1" t="str">
        <f t="shared" si="274"/>
        <v/>
      </c>
      <c r="BH1275">
        <v>266472</v>
      </c>
      <c r="BI1275" s="1">
        <v>1</v>
      </c>
      <c r="BN1275" s="1" t="str">
        <f t="shared" si="275"/>
        <v/>
      </c>
      <c r="BO1275">
        <v>266472</v>
      </c>
      <c r="BP1275" s="1">
        <v>1</v>
      </c>
      <c r="BU1275" s="1" t="str">
        <f t="shared" si="276"/>
        <v/>
      </c>
      <c r="BV1275">
        <v>266472</v>
      </c>
      <c r="BW1275" s="1">
        <v>1</v>
      </c>
      <c r="CB1275" s="1" t="str">
        <f t="shared" si="277"/>
        <v/>
      </c>
      <c r="CC1275">
        <v>266472</v>
      </c>
      <c r="CD1275" s="1">
        <v>1</v>
      </c>
      <c r="CI1275" s="1" t="str">
        <f t="shared" si="278"/>
        <v/>
      </c>
      <c r="CJ1275">
        <v>266472</v>
      </c>
      <c r="CK1275" s="1">
        <v>1</v>
      </c>
      <c r="CP1275" s="1" t="str">
        <f t="shared" si="279"/>
        <v/>
      </c>
      <c r="CQ1275">
        <v>266472</v>
      </c>
      <c r="CR1275" s="1">
        <v>1</v>
      </c>
    </row>
    <row r="1276" spans="1:96" x14ac:dyDescent="0.25">
      <c r="A1276">
        <v>266473</v>
      </c>
      <c r="C1276" s="1" t="str">
        <f t="shared" si="267"/>
        <v/>
      </c>
      <c r="D1276">
        <v>266473</v>
      </c>
      <c r="E1276" s="1"/>
      <c r="J1276" s="1" t="str">
        <f t="shared" si="280"/>
        <v/>
      </c>
      <c r="K1276">
        <v>266473</v>
      </c>
      <c r="L1276">
        <v>1</v>
      </c>
      <c r="Q1276" s="1" t="str">
        <f t="shared" si="268"/>
        <v/>
      </c>
      <c r="R1276">
        <v>266473</v>
      </c>
      <c r="S1276">
        <v>1</v>
      </c>
      <c r="T1276" s="1"/>
      <c r="X1276" s="1" t="str">
        <f t="shared" si="269"/>
        <v/>
      </c>
      <c r="Y1276">
        <v>266473</v>
      </c>
      <c r="Z1276" s="1"/>
      <c r="AA1276">
        <v>266473</v>
      </c>
      <c r="AB1276">
        <v>1</v>
      </c>
      <c r="AE1276" s="1" t="str">
        <f t="shared" si="270"/>
        <v/>
      </c>
      <c r="AF1276">
        <v>266473</v>
      </c>
      <c r="AG1276" s="1"/>
      <c r="AL1276" s="1" t="str">
        <f t="shared" si="271"/>
        <v/>
      </c>
      <c r="AM1276">
        <v>266473</v>
      </c>
      <c r="AN1276" s="1"/>
      <c r="AS1276" s="1" t="str">
        <f t="shared" si="272"/>
        <v/>
      </c>
      <c r="AT1276">
        <v>266473</v>
      </c>
      <c r="AU1276" s="1"/>
      <c r="AZ1276" s="1" t="str">
        <f t="shared" si="273"/>
        <v/>
      </c>
      <c r="BA1276">
        <v>266473</v>
      </c>
      <c r="BB1276" s="1"/>
      <c r="BG1276" s="1" t="str">
        <f t="shared" si="274"/>
        <v/>
      </c>
      <c r="BH1276">
        <v>266473</v>
      </c>
      <c r="BI1276" s="1">
        <v>0</v>
      </c>
      <c r="BN1276" s="1" t="str">
        <f t="shared" si="275"/>
        <v/>
      </c>
      <c r="BO1276">
        <v>266473</v>
      </c>
      <c r="BP1276" s="1">
        <v>0</v>
      </c>
      <c r="BU1276" s="1" t="str">
        <f t="shared" si="276"/>
        <v/>
      </c>
      <c r="BV1276">
        <v>266473</v>
      </c>
      <c r="BW1276" s="1">
        <v>0</v>
      </c>
      <c r="CB1276" s="1" t="str">
        <f t="shared" si="277"/>
        <v/>
      </c>
      <c r="CC1276">
        <v>266473</v>
      </c>
      <c r="CD1276" s="1">
        <v>0</v>
      </c>
      <c r="CI1276" s="1" t="str">
        <f t="shared" si="278"/>
        <v/>
      </c>
      <c r="CJ1276">
        <v>266473</v>
      </c>
      <c r="CK1276" s="1">
        <v>0</v>
      </c>
      <c r="CP1276" s="1" t="str">
        <f t="shared" si="279"/>
        <v/>
      </c>
      <c r="CQ1276">
        <v>266473</v>
      </c>
      <c r="CR1276" s="1">
        <v>0</v>
      </c>
    </row>
    <row r="1277" spans="1:96" x14ac:dyDescent="0.25">
      <c r="A1277">
        <v>266474</v>
      </c>
      <c r="C1277" s="1" t="str">
        <f t="shared" si="267"/>
        <v/>
      </c>
      <c r="D1277">
        <v>266474</v>
      </c>
      <c r="E1277" s="1"/>
      <c r="J1277" s="1" t="str">
        <f t="shared" si="280"/>
        <v/>
      </c>
      <c r="K1277">
        <v>266474</v>
      </c>
      <c r="L1277">
        <v>1</v>
      </c>
      <c r="Q1277" s="1" t="str">
        <f t="shared" si="268"/>
        <v/>
      </c>
      <c r="R1277">
        <v>266474</v>
      </c>
      <c r="S1277">
        <v>1</v>
      </c>
      <c r="T1277" s="1"/>
      <c r="X1277" s="1" t="str">
        <f t="shared" si="269"/>
        <v/>
      </c>
      <c r="Y1277">
        <v>266474</v>
      </c>
      <c r="Z1277" s="1"/>
      <c r="AE1277" s="1" t="str">
        <f t="shared" si="270"/>
        <v/>
      </c>
      <c r="AF1277">
        <v>266474</v>
      </c>
      <c r="AG1277" s="1"/>
      <c r="AL1277" s="1" t="str">
        <f t="shared" si="271"/>
        <v/>
      </c>
      <c r="AM1277">
        <v>266474</v>
      </c>
      <c r="AN1277" s="1"/>
      <c r="AS1277" s="1" t="str">
        <f t="shared" si="272"/>
        <v/>
      </c>
      <c r="AT1277">
        <v>266474</v>
      </c>
      <c r="AU1277" s="1"/>
      <c r="AZ1277" s="1" t="str">
        <f t="shared" si="273"/>
        <v/>
      </c>
      <c r="BA1277">
        <v>266474</v>
      </c>
      <c r="BB1277" s="1"/>
      <c r="BG1277" s="1" t="str">
        <f t="shared" si="274"/>
        <v/>
      </c>
      <c r="BH1277">
        <v>266474</v>
      </c>
      <c r="BI1277" s="1">
        <v>1</v>
      </c>
      <c r="BN1277" s="1" t="str">
        <f t="shared" si="275"/>
        <v/>
      </c>
      <c r="BO1277">
        <v>266474</v>
      </c>
      <c r="BP1277" s="1">
        <v>1</v>
      </c>
      <c r="BU1277" s="1" t="str">
        <f t="shared" si="276"/>
        <v/>
      </c>
      <c r="BV1277">
        <v>266474</v>
      </c>
      <c r="BW1277" s="1">
        <v>1</v>
      </c>
      <c r="CB1277" s="1" t="str">
        <f t="shared" si="277"/>
        <v/>
      </c>
      <c r="CC1277">
        <v>266474</v>
      </c>
      <c r="CD1277" s="1">
        <v>1</v>
      </c>
      <c r="CI1277" s="1" t="str">
        <f t="shared" si="278"/>
        <v/>
      </c>
      <c r="CJ1277">
        <v>266474</v>
      </c>
      <c r="CK1277" s="1">
        <v>1</v>
      </c>
      <c r="CP1277" s="1" t="str">
        <f t="shared" si="279"/>
        <v/>
      </c>
      <c r="CQ1277">
        <v>266474</v>
      </c>
      <c r="CR1277" s="1">
        <v>1</v>
      </c>
    </row>
    <row r="1278" spans="1:96" x14ac:dyDescent="0.25">
      <c r="A1278">
        <v>266475</v>
      </c>
      <c r="C1278" s="1" t="str">
        <f t="shared" si="267"/>
        <v/>
      </c>
      <c r="D1278">
        <v>266475</v>
      </c>
      <c r="E1278" s="1"/>
      <c r="J1278" s="1" t="str">
        <f t="shared" si="280"/>
        <v/>
      </c>
      <c r="K1278">
        <v>266475</v>
      </c>
      <c r="L1278">
        <v>1</v>
      </c>
      <c r="Q1278" s="1" t="str">
        <f t="shared" si="268"/>
        <v/>
      </c>
      <c r="R1278">
        <v>266475</v>
      </c>
      <c r="S1278">
        <v>1</v>
      </c>
      <c r="T1278" s="1"/>
      <c r="X1278" s="1" t="str">
        <f t="shared" si="269"/>
        <v/>
      </c>
      <c r="Y1278">
        <v>266475</v>
      </c>
      <c r="Z1278" s="1"/>
      <c r="AE1278" s="1" t="str">
        <f t="shared" si="270"/>
        <v/>
      </c>
      <c r="AF1278">
        <v>266475</v>
      </c>
      <c r="AG1278" s="1"/>
      <c r="AL1278" s="1" t="str">
        <f t="shared" si="271"/>
        <v/>
      </c>
      <c r="AM1278">
        <v>266475</v>
      </c>
      <c r="AN1278" s="1"/>
      <c r="AS1278" s="1" t="str">
        <f t="shared" si="272"/>
        <v/>
      </c>
      <c r="AT1278">
        <v>266475</v>
      </c>
      <c r="AU1278" s="1"/>
      <c r="AZ1278" s="1" t="str">
        <f t="shared" si="273"/>
        <v/>
      </c>
      <c r="BA1278">
        <v>266475</v>
      </c>
      <c r="BB1278" s="1"/>
      <c r="BG1278" s="1" t="str">
        <f t="shared" si="274"/>
        <v/>
      </c>
      <c r="BH1278">
        <v>266475</v>
      </c>
      <c r="BI1278" s="1">
        <v>1</v>
      </c>
      <c r="BN1278" s="1" t="str">
        <f t="shared" si="275"/>
        <v/>
      </c>
      <c r="BO1278">
        <v>266475</v>
      </c>
      <c r="BP1278" s="1">
        <v>1</v>
      </c>
      <c r="BQ1278">
        <v>266475</v>
      </c>
      <c r="BR1278">
        <v>1</v>
      </c>
      <c r="BU1278" s="1" t="str">
        <f t="shared" si="276"/>
        <v/>
      </c>
      <c r="BV1278">
        <v>266475</v>
      </c>
      <c r="BW1278" s="1">
        <v>0</v>
      </c>
      <c r="CB1278" s="1" t="str">
        <f t="shared" si="277"/>
        <v/>
      </c>
      <c r="CC1278">
        <v>266475</v>
      </c>
      <c r="CD1278" s="1">
        <v>0</v>
      </c>
      <c r="CI1278" s="1" t="str">
        <f t="shared" si="278"/>
        <v/>
      </c>
      <c r="CJ1278">
        <v>266475</v>
      </c>
      <c r="CK1278" s="1">
        <v>0</v>
      </c>
      <c r="CP1278" s="1" t="str">
        <f t="shared" si="279"/>
        <v/>
      </c>
      <c r="CQ1278">
        <v>266475</v>
      </c>
      <c r="CR1278" s="1">
        <v>0</v>
      </c>
    </row>
    <row r="1279" spans="1:96" x14ac:dyDescent="0.25">
      <c r="A1279">
        <v>266476</v>
      </c>
      <c r="C1279" s="1" t="str">
        <f t="shared" si="267"/>
        <v/>
      </c>
      <c r="D1279">
        <v>266476</v>
      </c>
      <c r="E1279" s="1"/>
      <c r="J1279" s="1" t="str">
        <f t="shared" si="280"/>
        <v/>
      </c>
      <c r="K1279">
        <v>266476</v>
      </c>
      <c r="L1279">
        <v>1</v>
      </c>
      <c r="Q1279" s="1" t="str">
        <f t="shared" si="268"/>
        <v/>
      </c>
      <c r="R1279">
        <v>266476</v>
      </c>
      <c r="S1279">
        <v>1</v>
      </c>
      <c r="T1279" s="1"/>
      <c r="X1279" s="1" t="str">
        <f t="shared" si="269"/>
        <v/>
      </c>
      <c r="Y1279">
        <v>266476</v>
      </c>
      <c r="Z1279" s="1"/>
      <c r="AE1279" s="1" t="str">
        <f t="shared" si="270"/>
        <v/>
      </c>
      <c r="AF1279">
        <v>266476</v>
      </c>
      <c r="AG1279" s="1"/>
      <c r="AL1279" s="1" t="str">
        <f t="shared" si="271"/>
        <v/>
      </c>
      <c r="AM1279">
        <v>266476</v>
      </c>
      <c r="AN1279" s="1"/>
      <c r="AS1279" s="1" t="str">
        <f t="shared" si="272"/>
        <v/>
      </c>
      <c r="AT1279">
        <v>266476</v>
      </c>
      <c r="AU1279" s="1"/>
      <c r="AZ1279" s="1" t="str">
        <f t="shared" si="273"/>
        <v/>
      </c>
      <c r="BA1279">
        <v>266476</v>
      </c>
      <c r="BB1279" s="1"/>
      <c r="BG1279" s="1" t="str">
        <f t="shared" si="274"/>
        <v/>
      </c>
      <c r="BH1279">
        <v>266476</v>
      </c>
      <c r="BI1279" s="1">
        <v>1</v>
      </c>
      <c r="BN1279" s="1" t="str">
        <f t="shared" si="275"/>
        <v/>
      </c>
      <c r="BO1279">
        <v>266476</v>
      </c>
      <c r="BP1279" s="1">
        <v>1</v>
      </c>
      <c r="BU1279" s="1" t="str">
        <f t="shared" si="276"/>
        <v/>
      </c>
      <c r="BV1279">
        <v>266476</v>
      </c>
      <c r="BW1279" s="1">
        <v>1</v>
      </c>
      <c r="BX1279">
        <v>266476</v>
      </c>
      <c r="BY1279">
        <v>1</v>
      </c>
      <c r="CB1279" s="1" t="str">
        <f t="shared" si="277"/>
        <v/>
      </c>
      <c r="CC1279">
        <v>266476</v>
      </c>
      <c r="CD1279" s="1">
        <v>0</v>
      </c>
      <c r="CI1279" s="1" t="str">
        <f t="shared" si="278"/>
        <v/>
      </c>
      <c r="CJ1279">
        <v>266476</v>
      </c>
      <c r="CK1279" s="1">
        <v>0</v>
      </c>
      <c r="CP1279" s="1" t="str">
        <f t="shared" si="279"/>
        <v/>
      </c>
      <c r="CQ1279">
        <v>266476</v>
      </c>
      <c r="CR1279" s="1">
        <v>0</v>
      </c>
    </row>
    <row r="1280" spans="1:96" x14ac:dyDescent="0.25">
      <c r="A1280">
        <v>266477</v>
      </c>
      <c r="C1280" s="1" t="str">
        <f t="shared" si="267"/>
        <v/>
      </c>
      <c r="D1280">
        <v>266477</v>
      </c>
      <c r="E1280" s="1"/>
      <c r="J1280" s="1" t="str">
        <f t="shared" si="280"/>
        <v/>
      </c>
      <c r="K1280">
        <v>266477</v>
      </c>
      <c r="L1280">
        <v>1</v>
      </c>
      <c r="Q1280" s="1" t="str">
        <f t="shared" si="268"/>
        <v/>
      </c>
      <c r="R1280">
        <v>266477</v>
      </c>
      <c r="S1280">
        <v>1</v>
      </c>
      <c r="T1280" s="1"/>
      <c r="X1280" s="1" t="str">
        <f t="shared" si="269"/>
        <v/>
      </c>
      <c r="Y1280">
        <v>266477</v>
      </c>
      <c r="Z1280" s="1"/>
      <c r="AE1280" s="1" t="str">
        <f t="shared" si="270"/>
        <v/>
      </c>
      <c r="AF1280">
        <v>266477</v>
      </c>
      <c r="AG1280" s="1"/>
      <c r="AL1280" s="1" t="str">
        <f t="shared" si="271"/>
        <v/>
      </c>
      <c r="AM1280">
        <v>266477</v>
      </c>
      <c r="AN1280" s="1"/>
      <c r="AS1280" s="1" t="str">
        <f t="shared" si="272"/>
        <v/>
      </c>
      <c r="AT1280">
        <v>266477</v>
      </c>
      <c r="AU1280" s="1"/>
      <c r="AZ1280" s="1" t="str">
        <f t="shared" si="273"/>
        <v/>
      </c>
      <c r="BA1280">
        <v>266477</v>
      </c>
      <c r="BB1280" s="1"/>
      <c r="BG1280" s="1" t="str">
        <f t="shared" si="274"/>
        <v/>
      </c>
      <c r="BH1280">
        <v>266477</v>
      </c>
      <c r="BI1280" s="1">
        <v>1</v>
      </c>
      <c r="BN1280" s="1" t="str">
        <f t="shared" si="275"/>
        <v/>
      </c>
      <c r="BO1280">
        <v>266477</v>
      </c>
      <c r="BP1280" s="1">
        <v>1</v>
      </c>
      <c r="BU1280" s="1" t="str">
        <f t="shared" si="276"/>
        <v/>
      </c>
      <c r="BV1280">
        <v>266477</v>
      </c>
      <c r="BW1280" s="1">
        <v>1</v>
      </c>
      <c r="CB1280" s="1" t="str">
        <f t="shared" si="277"/>
        <v/>
      </c>
      <c r="CC1280">
        <v>266477</v>
      </c>
      <c r="CD1280" s="1">
        <v>1</v>
      </c>
      <c r="CI1280" s="1" t="str">
        <f t="shared" si="278"/>
        <v/>
      </c>
      <c r="CJ1280">
        <v>266477</v>
      </c>
      <c r="CK1280" s="1">
        <v>1</v>
      </c>
      <c r="CP1280" s="1" t="str">
        <f t="shared" si="279"/>
        <v/>
      </c>
      <c r="CQ1280">
        <v>266477</v>
      </c>
      <c r="CR1280" s="1">
        <v>1</v>
      </c>
    </row>
    <row r="1281" spans="1:96" x14ac:dyDescent="0.25">
      <c r="A1281">
        <v>266478</v>
      </c>
      <c r="C1281" s="1" t="str">
        <f t="shared" si="267"/>
        <v/>
      </c>
      <c r="D1281">
        <v>266478</v>
      </c>
      <c r="E1281" s="1"/>
      <c r="J1281" s="1" t="str">
        <f t="shared" si="280"/>
        <v/>
      </c>
      <c r="K1281">
        <v>266478</v>
      </c>
      <c r="L1281">
        <v>1</v>
      </c>
      <c r="Q1281" s="1" t="str">
        <f t="shared" si="268"/>
        <v/>
      </c>
      <c r="R1281">
        <v>266478</v>
      </c>
      <c r="S1281">
        <v>1</v>
      </c>
      <c r="T1281" s="1"/>
      <c r="X1281" s="1" t="str">
        <f t="shared" si="269"/>
        <v/>
      </c>
      <c r="Y1281">
        <v>266478</v>
      </c>
      <c r="Z1281" s="1"/>
      <c r="AE1281" s="1" t="str">
        <f t="shared" si="270"/>
        <v/>
      </c>
      <c r="AF1281">
        <v>266478</v>
      </c>
      <c r="AG1281" s="1"/>
      <c r="AL1281" s="1" t="str">
        <f t="shared" si="271"/>
        <v/>
      </c>
      <c r="AM1281">
        <v>266478</v>
      </c>
      <c r="AN1281" s="1"/>
      <c r="AS1281" s="1" t="str">
        <f t="shared" si="272"/>
        <v/>
      </c>
      <c r="AT1281">
        <v>266478</v>
      </c>
      <c r="AU1281" s="1"/>
      <c r="AZ1281" s="1" t="str">
        <f t="shared" si="273"/>
        <v/>
      </c>
      <c r="BA1281">
        <v>266478</v>
      </c>
      <c r="BB1281" s="1"/>
      <c r="BG1281" s="1" t="str">
        <f t="shared" si="274"/>
        <v/>
      </c>
      <c r="BH1281">
        <v>266478</v>
      </c>
      <c r="BI1281" s="1">
        <v>1</v>
      </c>
      <c r="BN1281" s="1" t="str">
        <f t="shared" si="275"/>
        <v/>
      </c>
      <c r="BO1281">
        <v>266478</v>
      </c>
      <c r="BP1281" s="1">
        <v>1</v>
      </c>
      <c r="BU1281" s="1" t="str">
        <f t="shared" si="276"/>
        <v/>
      </c>
      <c r="BV1281">
        <v>266478</v>
      </c>
      <c r="BW1281" s="1">
        <v>1</v>
      </c>
      <c r="BX1281">
        <v>266478</v>
      </c>
      <c r="BY1281">
        <v>1</v>
      </c>
      <c r="CB1281" s="1" t="str">
        <f t="shared" si="277"/>
        <v/>
      </c>
      <c r="CC1281">
        <v>266478</v>
      </c>
      <c r="CD1281" s="1">
        <v>0</v>
      </c>
      <c r="CI1281" s="1" t="str">
        <f t="shared" si="278"/>
        <v/>
      </c>
      <c r="CJ1281">
        <v>266478</v>
      </c>
      <c r="CK1281" s="1">
        <v>0</v>
      </c>
      <c r="CP1281" s="1" t="str">
        <f t="shared" si="279"/>
        <v/>
      </c>
      <c r="CQ1281">
        <v>266478</v>
      </c>
      <c r="CR1281" s="1">
        <v>0</v>
      </c>
    </row>
    <row r="1282" spans="1:96" x14ac:dyDescent="0.25">
      <c r="A1282">
        <v>266479</v>
      </c>
      <c r="C1282" s="1" t="str">
        <f t="shared" si="267"/>
        <v/>
      </c>
      <c r="D1282">
        <v>266479</v>
      </c>
      <c r="E1282" s="1"/>
      <c r="J1282" s="1" t="str">
        <f t="shared" si="280"/>
        <v/>
      </c>
      <c r="K1282">
        <v>266479</v>
      </c>
      <c r="L1282">
        <v>0</v>
      </c>
      <c r="Q1282" s="1" t="str">
        <f t="shared" si="268"/>
        <v/>
      </c>
      <c r="R1282">
        <v>266479</v>
      </c>
      <c r="S1282">
        <v>0</v>
      </c>
      <c r="T1282" s="1"/>
      <c r="X1282" s="1" t="str">
        <f t="shared" si="269"/>
        <v/>
      </c>
      <c r="Y1282">
        <v>266479</v>
      </c>
      <c r="Z1282" s="1"/>
      <c r="AE1282" s="1" t="str">
        <f t="shared" si="270"/>
        <v/>
      </c>
      <c r="AF1282">
        <v>266479</v>
      </c>
      <c r="AG1282" s="1"/>
      <c r="AL1282" s="1" t="str">
        <f t="shared" si="271"/>
        <v/>
      </c>
      <c r="AM1282">
        <v>266479</v>
      </c>
      <c r="AN1282" s="1"/>
      <c r="AS1282" s="1" t="str">
        <f t="shared" si="272"/>
        <v/>
      </c>
      <c r="AT1282">
        <v>266479</v>
      </c>
      <c r="AU1282" s="1"/>
      <c r="AZ1282" s="1" t="str">
        <f t="shared" si="273"/>
        <v/>
      </c>
      <c r="BA1282">
        <v>266479</v>
      </c>
      <c r="BB1282" s="1"/>
      <c r="BG1282" s="1" t="str">
        <f t="shared" si="274"/>
        <v/>
      </c>
      <c r="BH1282">
        <v>266479</v>
      </c>
      <c r="BI1282" s="1">
        <v>0</v>
      </c>
      <c r="BN1282" s="1" t="str">
        <f t="shared" si="275"/>
        <v/>
      </c>
      <c r="BO1282">
        <v>266479</v>
      </c>
      <c r="BP1282" s="1">
        <v>0</v>
      </c>
      <c r="BU1282" s="1" t="str">
        <f t="shared" si="276"/>
        <v/>
      </c>
      <c r="BV1282">
        <v>266479</v>
      </c>
      <c r="BW1282" s="1">
        <v>0</v>
      </c>
      <c r="CB1282" s="1" t="str">
        <f t="shared" si="277"/>
        <v/>
      </c>
      <c r="CC1282">
        <v>266479</v>
      </c>
      <c r="CD1282" s="1">
        <v>0</v>
      </c>
      <c r="CI1282" s="1" t="str">
        <f t="shared" si="278"/>
        <v/>
      </c>
      <c r="CJ1282">
        <v>266479</v>
      </c>
      <c r="CK1282" s="1">
        <v>0</v>
      </c>
      <c r="CP1282" s="1" t="str">
        <f t="shared" si="279"/>
        <v/>
      </c>
      <c r="CQ1282">
        <v>266479</v>
      </c>
      <c r="CR1282" s="1">
        <v>0</v>
      </c>
    </row>
    <row r="1283" spans="1:96" x14ac:dyDescent="0.25">
      <c r="A1283">
        <v>266480</v>
      </c>
      <c r="C1283" s="1" t="str">
        <f t="shared" ref="C1283:C1346" si="281">IF(F1283="","",IF(F1283=A1283,"","X"))</f>
        <v/>
      </c>
      <c r="D1283">
        <v>266480</v>
      </c>
      <c r="E1283" s="1"/>
      <c r="J1283" s="1" t="str">
        <f t="shared" si="280"/>
        <v/>
      </c>
      <c r="K1283">
        <v>266480</v>
      </c>
      <c r="L1283">
        <v>1</v>
      </c>
      <c r="Q1283" s="1" t="str">
        <f t="shared" ref="Q1283:Q1346" si="282">IF(V1283="","",IF(V1283=A1283,"","X"))</f>
        <v/>
      </c>
      <c r="R1283">
        <v>266480</v>
      </c>
      <c r="S1283">
        <v>1</v>
      </c>
      <c r="T1283" s="1"/>
      <c r="X1283" s="1" t="str">
        <f t="shared" ref="X1283:X1346" si="283">IF(AC1283="","",IF(AC1283=A1283,"","X"))</f>
        <v/>
      </c>
      <c r="Y1283">
        <v>266480</v>
      </c>
      <c r="Z1283" s="1"/>
      <c r="AE1283" s="1" t="str">
        <f t="shared" ref="AE1283:AE1346" si="284">IF(AH1283="","",IF(AH1283=A1283,"","X"))</f>
        <v/>
      </c>
      <c r="AF1283">
        <v>266480</v>
      </c>
      <c r="AG1283" s="1"/>
      <c r="AL1283" s="1" t="str">
        <f t="shared" ref="AL1283:AL1346" si="285">IF(AQ1283="","",IF(AQ1283=A1283,"","X"))</f>
        <v/>
      </c>
      <c r="AM1283">
        <v>266480</v>
      </c>
      <c r="AN1283" s="1"/>
      <c r="AS1283" s="1" t="str">
        <f t="shared" ref="AS1283:AS1346" si="286">IF(AX1283="","",IF(AX1283=A1283,"","X"))</f>
        <v/>
      </c>
      <c r="AT1283">
        <v>266480</v>
      </c>
      <c r="AU1283" s="1"/>
      <c r="AZ1283" s="1" t="str">
        <f t="shared" ref="AZ1283:AZ1346" si="287">IF(BC1283="","",IF(BC1283=A1283,"","X"))</f>
        <v/>
      </c>
      <c r="BA1283">
        <v>266480</v>
      </c>
      <c r="BB1283" s="1"/>
      <c r="BG1283" s="1" t="str">
        <f t="shared" ref="BG1283:BG1346" si="288">IF(BL1283="","",IF(BL1283=A1283,"","X"))</f>
        <v/>
      </c>
      <c r="BH1283">
        <v>266480</v>
      </c>
      <c r="BI1283" s="1">
        <v>1</v>
      </c>
      <c r="BN1283" s="1" t="str">
        <f t="shared" ref="BN1283:BN1346" si="289">IF(BS1283="","",IF(BS1283=A1283,"","X"))</f>
        <v/>
      </c>
      <c r="BO1283">
        <v>266480</v>
      </c>
      <c r="BP1283" s="1">
        <v>1</v>
      </c>
      <c r="BU1283" s="1" t="str">
        <f t="shared" ref="BU1283:BU1346" si="290">IF(BX1283="","",IF(BX1283=A1283,"","X"))</f>
        <v/>
      </c>
      <c r="BV1283">
        <v>266480</v>
      </c>
      <c r="BW1283" s="1">
        <v>1</v>
      </c>
      <c r="CB1283" s="1" t="str">
        <f t="shared" ref="CB1283:CB1346" si="291">IF(CE1283="","",IF(CE1283=A1283,"","X"))</f>
        <v/>
      </c>
      <c r="CC1283">
        <v>266480</v>
      </c>
      <c r="CD1283" s="1">
        <v>1</v>
      </c>
      <c r="CI1283" s="1" t="str">
        <f t="shared" ref="CI1283:CI1346" si="292">IF(CL1283="","",IF(CL1283=A1283,"","X"))</f>
        <v/>
      </c>
      <c r="CJ1283">
        <v>266480</v>
      </c>
      <c r="CK1283" s="1">
        <v>1</v>
      </c>
      <c r="CP1283" s="1" t="str">
        <f t="shared" ref="CP1283:CP1346" si="293">IF(CS1283="","",IF(CS1283=A1283,"","X"))</f>
        <v/>
      </c>
      <c r="CQ1283">
        <v>266480</v>
      </c>
      <c r="CR1283" s="1">
        <v>1</v>
      </c>
    </row>
    <row r="1284" spans="1:96" x14ac:dyDescent="0.25">
      <c r="A1284">
        <v>266481</v>
      </c>
      <c r="C1284" s="1" t="str">
        <f t="shared" si="281"/>
        <v/>
      </c>
      <c r="D1284">
        <v>266481</v>
      </c>
      <c r="E1284" s="1"/>
      <c r="J1284" s="1" t="str">
        <f t="shared" si="280"/>
        <v/>
      </c>
      <c r="K1284">
        <v>266481</v>
      </c>
      <c r="L1284">
        <v>1</v>
      </c>
      <c r="Q1284" s="1" t="str">
        <f t="shared" si="282"/>
        <v/>
      </c>
      <c r="R1284">
        <v>266481</v>
      </c>
      <c r="S1284">
        <v>1</v>
      </c>
      <c r="T1284" s="1"/>
      <c r="X1284" s="1" t="str">
        <f t="shared" si="283"/>
        <v/>
      </c>
      <c r="Y1284">
        <v>266481</v>
      </c>
      <c r="Z1284" s="1"/>
      <c r="AA1284">
        <v>266481</v>
      </c>
      <c r="AB1284">
        <v>1</v>
      </c>
      <c r="AE1284" s="1" t="str">
        <f t="shared" si="284"/>
        <v/>
      </c>
      <c r="AF1284">
        <v>266481</v>
      </c>
      <c r="AG1284" s="1"/>
      <c r="AL1284" s="1" t="str">
        <f t="shared" si="285"/>
        <v/>
      </c>
      <c r="AM1284">
        <v>266481</v>
      </c>
      <c r="AN1284" s="1"/>
      <c r="AS1284" s="1" t="str">
        <f t="shared" si="286"/>
        <v/>
      </c>
      <c r="AT1284">
        <v>266481</v>
      </c>
      <c r="AU1284" s="1"/>
      <c r="AZ1284" s="1" t="str">
        <f t="shared" si="287"/>
        <v/>
      </c>
      <c r="BA1284">
        <v>266481</v>
      </c>
      <c r="BB1284" s="1"/>
      <c r="BG1284" s="1" t="str">
        <f t="shared" si="288"/>
        <v/>
      </c>
      <c r="BH1284">
        <v>266481</v>
      </c>
      <c r="BI1284" s="1">
        <v>0</v>
      </c>
      <c r="BN1284" s="1" t="str">
        <f t="shared" si="289"/>
        <v/>
      </c>
      <c r="BO1284">
        <v>266481</v>
      </c>
      <c r="BP1284" s="1">
        <v>0</v>
      </c>
      <c r="BU1284" s="1" t="str">
        <f t="shared" si="290"/>
        <v/>
      </c>
      <c r="BV1284">
        <v>266481</v>
      </c>
      <c r="BW1284" s="1">
        <v>0</v>
      </c>
      <c r="CB1284" s="1" t="str">
        <f t="shared" si="291"/>
        <v/>
      </c>
      <c r="CC1284">
        <v>266481</v>
      </c>
      <c r="CD1284" s="1">
        <v>0</v>
      </c>
      <c r="CI1284" s="1" t="str">
        <f t="shared" si="292"/>
        <v/>
      </c>
      <c r="CJ1284">
        <v>266481</v>
      </c>
      <c r="CK1284" s="1">
        <v>0</v>
      </c>
      <c r="CP1284" s="1" t="str">
        <f t="shared" si="293"/>
        <v/>
      </c>
      <c r="CQ1284">
        <v>266481</v>
      </c>
      <c r="CR1284" s="1">
        <v>0</v>
      </c>
    </row>
    <row r="1285" spans="1:96" x14ac:dyDescent="0.25">
      <c r="A1285">
        <v>266482</v>
      </c>
      <c r="C1285" s="1" t="str">
        <f t="shared" si="281"/>
        <v/>
      </c>
      <c r="D1285">
        <v>266482</v>
      </c>
      <c r="E1285" s="1"/>
      <c r="J1285" s="1" t="str">
        <f t="shared" si="280"/>
        <v/>
      </c>
      <c r="K1285">
        <v>266482</v>
      </c>
      <c r="L1285">
        <v>0</v>
      </c>
      <c r="Q1285" s="1" t="str">
        <f t="shared" si="282"/>
        <v/>
      </c>
      <c r="R1285">
        <v>266482</v>
      </c>
      <c r="S1285">
        <v>0</v>
      </c>
      <c r="T1285" s="1"/>
      <c r="X1285" s="1" t="str">
        <f t="shared" si="283"/>
        <v/>
      </c>
      <c r="Y1285">
        <v>266482</v>
      </c>
      <c r="Z1285" s="1"/>
      <c r="AE1285" s="1" t="str">
        <f t="shared" si="284"/>
        <v/>
      </c>
      <c r="AF1285">
        <v>266482</v>
      </c>
      <c r="AG1285" s="1"/>
      <c r="AL1285" s="1" t="str">
        <f t="shared" si="285"/>
        <v/>
      </c>
      <c r="AM1285">
        <v>266482</v>
      </c>
      <c r="AN1285" s="1"/>
      <c r="AS1285" s="1" t="str">
        <f t="shared" si="286"/>
        <v/>
      </c>
      <c r="AT1285">
        <v>266482</v>
      </c>
      <c r="AU1285" s="1"/>
      <c r="AZ1285" s="1" t="str">
        <f t="shared" si="287"/>
        <v/>
      </c>
      <c r="BA1285">
        <v>266482</v>
      </c>
      <c r="BB1285" s="1"/>
      <c r="BG1285" s="1" t="str">
        <f t="shared" si="288"/>
        <v/>
      </c>
      <c r="BH1285">
        <v>266482</v>
      </c>
      <c r="BI1285" s="1">
        <v>0</v>
      </c>
      <c r="BN1285" s="1" t="str">
        <f t="shared" si="289"/>
        <v/>
      </c>
      <c r="BO1285">
        <v>266482</v>
      </c>
      <c r="BP1285" s="1">
        <v>0</v>
      </c>
      <c r="BU1285" s="1" t="str">
        <f t="shared" si="290"/>
        <v/>
      </c>
      <c r="BV1285">
        <v>266482</v>
      </c>
      <c r="BW1285" s="1">
        <v>0</v>
      </c>
      <c r="CB1285" s="1" t="str">
        <f t="shared" si="291"/>
        <v/>
      </c>
      <c r="CC1285">
        <v>266482</v>
      </c>
      <c r="CD1285" s="1">
        <v>0</v>
      </c>
      <c r="CI1285" s="1" t="str">
        <f t="shared" si="292"/>
        <v/>
      </c>
      <c r="CJ1285">
        <v>266482</v>
      </c>
      <c r="CK1285" s="1">
        <v>0</v>
      </c>
      <c r="CP1285" s="1" t="str">
        <f t="shared" si="293"/>
        <v/>
      </c>
      <c r="CQ1285">
        <v>266482</v>
      </c>
      <c r="CR1285" s="1">
        <v>0</v>
      </c>
    </row>
    <row r="1286" spans="1:96" x14ac:dyDescent="0.25">
      <c r="A1286">
        <v>266483</v>
      </c>
      <c r="C1286" s="1" t="str">
        <f t="shared" si="281"/>
        <v/>
      </c>
      <c r="D1286">
        <v>266483</v>
      </c>
      <c r="E1286" s="1"/>
      <c r="J1286" s="1" t="str">
        <f t="shared" si="280"/>
        <v/>
      </c>
      <c r="K1286">
        <v>266483</v>
      </c>
      <c r="L1286">
        <v>1</v>
      </c>
      <c r="Q1286" s="1" t="str">
        <f t="shared" si="282"/>
        <v/>
      </c>
      <c r="R1286">
        <v>266483</v>
      </c>
      <c r="S1286">
        <v>1</v>
      </c>
      <c r="T1286" s="1"/>
      <c r="X1286" s="1" t="str">
        <f t="shared" si="283"/>
        <v/>
      </c>
      <c r="Y1286">
        <v>266483</v>
      </c>
      <c r="Z1286" s="1"/>
      <c r="AE1286" s="1" t="str">
        <f t="shared" si="284"/>
        <v/>
      </c>
      <c r="AF1286">
        <v>266483</v>
      </c>
      <c r="AG1286" s="1"/>
      <c r="AL1286" s="1" t="str">
        <f t="shared" si="285"/>
        <v/>
      </c>
      <c r="AM1286">
        <v>266483</v>
      </c>
      <c r="AN1286" s="1"/>
      <c r="AS1286" s="1" t="str">
        <f t="shared" si="286"/>
        <v/>
      </c>
      <c r="AT1286">
        <v>266483</v>
      </c>
      <c r="AU1286" s="1"/>
      <c r="AZ1286" s="1" t="str">
        <f t="shared" si="287"/>
        <v/>
      </c>
      <c r="BA1286">
        <v>266483</v>
      </c>
      <c r="BB1286" s="1"/>
      <c r="BG1286" s="1" t="str">
        <f t="shared" si="288"/>
        <v/>
      </c>
      <c r="BH1286">
        <v>266483</v>
      </c>
      <c r="BI1286" s="1">
        <v>1</v>
      </c>
      <c r="BN1286" s="1" t="str">
        <f t="shared" si="289"/>
        <v/>
      </c>
      <c r="BO1286">
        <v>266483</v>
      </c>
      <c r="BP1286" s="1">
        <v>1</v>
      </c>
      <c r="BU1286" s="1" t="str">
        <f t="shared" si="290"/>
        <v/>
      </c>
      <c r="BV1286">
        <v>266483</v>
      </c>
      <c r="BW1286" s="1">
        <v>1</v>
      </c>
      <c r="CB1286" s="1" t="str">
        <f t="shared" si="291"/>
        <v/>
      </c>
      <c r="CC1286">
        <v>266483</v>
      </c>
      <c r="CD1286" s="1">
        <v>1</v>
      </c>
      <c r="CI1286" s="1" t="str">
        <f t="shared" si="292"/>
        <v/>
      </c>
      <c r="CJ1286">
        <v>266483</v>
      </c>
      <c r="CK1286" s="1">
        <v>1</v>
      </c>
      <c r="CP1286" s="1" t="str">
        <f t="shared" si="293"/>
        <v/>
      </c>
      <c r="CQ1286">
        <v>266483</v>
      </c>
      <c r="CR1286" s="1">
        <v>1</v>
      </c>
    </row>
    <row r="1287" spans="1:96" x14ac:dyDescent="0.25">
      <c r="A1287">
        <v>266484</v>
      </c>
      <c r="C1287" s="1" t="str">
        <f t="shared" si="281"/>
        <v/>
      </c>
      <c r="D1287">
        <v>266484</v>
      </c>
      <c r="E1287" s="1"/>
      <c r="F1287" s="1"/>
      <c r="J1287" s="1" t="str">
        <f t="shared" si="280"/>
        <v/>
      </c>
      <c r="K1287">
        <v>266484</v>
      </c>
      <c r="L1287">
        <v>1</v>
      </c>
      <c r="Q1287" s="1" t="str">
        <f t="shared" si="282"/>
        <v/>
      </c>
      <c r="R1287">
        <v>266484</v>
      </c>
      <c r="S1287">
        <v>1</v>
      </c>
      <c r="T1287">
        <v>266484</v>
      </c>
      <c r="U1287">
        <v>1</v>
      </c>
      <c r="X1287" s="1" t="str">
        <f t="shared" si="283"/>
        <v/>
      </c>
      <c r="Y1287">
        <v>266484</v>
      </c>
      <c r="Z1287" s="1"/>
      <c r="AE1287" s="1" t="str">
        <f t="shared" si="284"/>
        <v/>
      </c>
      <c r="AF1287">
        <v>266484</v>
      </c>
      <c r="AG1287" s="1"/>
      <c r="AL1287" s="1" t="str">
        <f t="shared" si="285"/>
        <v/>
      </c>
      <c r="AM1287">
        <v>266484</v>
      </c>
      <c r="AN1287" s="1"/>
      <c r="AS1287" s="1" t="str">
        <f t="shared" si="286"/>
        <v/>
      </c>
      <c r="AT1287">
        <v>266484</v>
      </c>
      <c r="AU1287" s="1"/>
      <c r="AZ1287" s="1" t="str">
        <f t="shared" si="287"/>
        <v/>
      </c>
      <c r="BA1287">
        <v>266484</v>
      </c>
      <c r="BB1287" s="1"/>
      <c r="BG1287" s="1" t="str">
        <f t="shared" si="288"/>
        <v/>
      </c>
      <c r="BH1287">
        <v>266484</v>
      </c>
      <c r="BI1287" s="1">
        <v>0</v>
      </c>
      <c r="BN1287" s="1" t="str">
        <f t="shared" si="289"/>
        <v/>
      </c>
      <c r="BO1287">
        <v>266484</v>
      </c>
      <c r="BP1287" s="1">
        <v>0</v>
      </c>
      <c r="BU1287" s="1" t="str">
        <f t="shared" si="290"/>
        <v/>
      </c>
      <c r="BV1287">
        <v>266484</v>
      </c>
      <c r="BW1287" s="1">
        <v>0</v>
      </c>
      <c r="CB1287" s="1" t="str">
        <f t="shared" si="291"/>
        <v/>
      </c>
      <c r="CC1287">
        <v>266484</v>
      </c>
      <c r="CD1287" s="1">
        <v>0</v>
      </c>
      <c r="CI1287" s="1" t="str">
        <f t="shared" si="292"/>
        <v/>
      </c>
      <c r="CJ1287">
        <v>266484</v>
      </c>
      <c r="CK1287" s="1">
        <v>0</v>
      </c>
      <c r="CP1287" s="1" t="str">
        <f t="shared" si="293"/>
        <v/>
      </c>
      <c r="CQ1287">
        <v>266484</v>
      </c>
      <c r="CR1287" s="1">
        <v>0</v>
      </c>
    </row>
    <row r="1288" spans="1:96" x14ac:dyDescent="0.25">
      <c r="A1288">
        <v>266485</v>
      </c>
      <c r="C1288" s="1" t="str">
        <f t="shared" si="281"/>
        <v/>
      </c>
      <c r="D1288">
        <v>266485</v>
      </c>
      <c r="E1288" s="1"/>
      <c r="F1288" s="1"/>
      <c r="J1288" s="1" t="str">
        <f t="shared" si="280"/>
        <v/>
      </c>
      <c r="K1288">
        <v>266485</v>
      </c>
      <c r="L1288">
        <v>1</v>
      </c>
      <c r="Q1288" s="1" t="str">
        <f t="shared" si="282"/>
        <v/>
      </c>
      <c r="R1288">
        <v>266485</v>
      </c>
      <c r="S1288">
        <v>1</v>
      </c>
      <c r="X1288" s="1" t="str">
        <f t="shared" si="283"/>
        <v/>
      </c>
      <c r="Y1288">
        <v>266485</v>
      </c>
      <c r="Z1288" s="1"/>
      <c r="AE1288" s="1" t="str">
        <f t="shared" si="284"/>
        <v/>
      </c>
      <c r="AF1288">
        <v>266485</v>
      </c>
      <c r="AG1288" s="1"/>
      <c r="AL1288" s="1" t="str">
        <f t="shared" si="285"/>
        <v/>
      </c>
      <c r="AM1288">
        <v>266485</v>
      </c>
      <c r="AN1288" s="1"/>
      <c r="AS1288" s="1" t="str">
        <f t="shared" si="286"/>
        <v/>
      </c>
      <c r="AT1288">
        <v>266485</v>
      </c>
      <c r="AU1288" s="1"/>
      <c r="AZ1288" s="1" t="str">
        <f t="shared" si="287"/>
        <v/>
      </c>
      <c r="BA1288">
        <v>266485</v>
      </c>
      <c r="BB1288" s="1"/>
      <c r="BG1288" s="1" t="str">
        <f t="shared" si="288"/>
        <v/>
      </c>
      <c r="BH1288">
        <v>266485</v>
      </c>
      <c r="BI1288" s="1">
        <v>1</v>
      </c>
      <c r="BN1288" s="1" t="str">
        <f t="shared" si="289"/>
        <v/>
      </c>
      <c r="BO1288">
        <v>266485</v>
      </c>
      <c r="BP1288" s="1">
        <v>1</v>
      </c>
      <c r="BU1288" s="1" t="str">
        <f t="shared" si="290"/>
        <v/>
      </c>
      <c r="BV1288">
        <v>266485</v>
      </c>
      <c r="BW1288" s="1">
        <v>1</v>
      </c>
      <c r="CB1288" s="1" t="str">
        <f t="shared" si="291"/>
        <v/>
      </c>
      <c r="CC1288">
        <v>266485</v>
      </c>
      <c r="CD1288" s="1">
        <v>1</v>
      </c>
      <c r="CI1288" s="1" t="str">
        <f t="shared" si="292"/>
        <v/>
      </c>
      <c r="CJ1288">
        <v>266485</v>
      </c>
      <c r="CK1288" s="1">
        <v>1</v>
      </c>
      <c r="CP1288" s="1" t="str">
        <f t="shared" si="293"/>
        <v/>
      </c>
      <c r="CQ1288">
        <v>266485</v>
      </c>
      <c r="CR1288" s="1">
        <v>1</v>
      </c>
    </row>
    <row r="1289" spans="1:96" x14ac:dyDescent="0.25">
      <c r="A1289">
        <v>266486</v>
      </c>
      <c r="C1289" s="1" t="str">
        <f t="shared" si="281"/>
        <v/>
      </c>
      <c r="D1289">
        <v>266486</v>
      </c>
      <c r="E1289" s="1"/>
      <c r="F1289" s="1"/>
      <c r="J1289" s="1" t="str">
        <f t="shared" si="280"/>
        <v/>
      </c>
      <c r="K1289">
        <v>266486</v>
      </c>
      <c r="L1289">
        <v>1</v>
      </c>
      <c r="Q1289" s="1" t="str">
        <f t="shared" si="282"/>
        <v/>
      </c>
      <c r="R1289">
        <v>266486</v>
      </c>
      <c r="S1289">
        <v>1</v>
      </c>
      <c r="X1289" s="1" t="str">
        <f t="shared" si="283"/>
        <v/>
      </c>
      <c r="Y1289">
        <v>266486</v>
      </c>
      <c r="Z1289" s="1"/>
      <c r="AA1289">
        <v>266486</v>
      </c>
      <c r="AB1289">
        <v>1</v>
      </c>
      <c r="AE1289" s="1" t="str">
        <f t="shared" si="284"/>
        <v/>
      </c>
      <c r="AF1289">
        <v>266486</v>
      </c>
      <c r="AG1289" s="1"/>
      <c r="AL1289" s="1" t="str">
        <f t="shared" si="285"/>
        <v/>
      </c>
      <c r="AM1289">
        <v>266486</v>
      </c>
      <c r="AN1289" s="1"/>
      <c r="AS1289" s="1" t="str">
        <f t="shared" si="286"/>
        <v/>
      </c>
      <c r="AT1289">
        <v>266486</v>
      </c>
      <c r="AU1289" s="1"/>
      <c r="AZ1289" s="1" t="str">
        <f t="shared" si="287"/>
        <v/>
      </c>
      <c r="BA1289">
        <v>266486</v>
      </c>
      <c r="BB1289" s="1"/>
      <c r="BG1289" s="1" t="str">
        <f t="shared" si="288"/>
        <v/>
      </c>
      <c r="BH1289">
        <v>266486</v>
      </c>
      <c r="BI1289" s="1">
        <v>0</v>
      </c>
      <c r="BN1289" s="1" t="str">
        <f t="shared" si="289"/>
        <v/>
      </c>
      <c r="BO1289">
        <v>266486</v>
      </c>
      <c r="BP1289" s="1">
        <v>0</v>
      </c>
      <c r="BU1289" s="1" t="str">
        <f t="shared" si="290"/>
        <v/>
      </c>
      <c r="BV1289">
        <v>266486</v>
      </c>
      <c r="BW1289" s="1">
        <v>0</v>
      </c>
      <c r="CB1289" s="1" t="str">
        <f t="shared" si="291"/>
        <v/>
      </c>
      <c r="CC1289">
        <v>266486</v>
      </c>
      <c r="CD1289" s="1">
        <v>0</v>
      </c>
      <c r="CI1289" s="1" t="str">
        <f t="shared" si="292"/>
        <v/>
      </c>
      <c r="CJ1289">
        <v>266486</v>
      </c>
      <c r="CK1289" s="1">
        <v>0</v>
      </c>
      <c r="CP1289" s="1" t="str">
        <f t="shared" si="293"/>
        <v/>
      </c>
      <c r="CQ1289">
        <v>266486</v>
      </c>
      <c r="CR1289" s="1">
        <v>0</v>
      </c>
    </row>
    <row r="1290" spans="1:96" x14ac:dyDescent="0.25">
      <c r="A1290">
        <v>266487</v>
      </c>
      <c r="C1290" s="1" t="str">
        <f t="shared" si="281"/>
        <v/>
      </c>
      <c r="D1290">
        <v>266487</v>
      </c>
      <c r="E1290" s="1"/>
      <c r="F1290" s="1"/>
      <c r="J1290" s="1" t="str">
        <f t="shared" si="280"/>
        <v/>
      </c>
      <c r="K1290">
        <v>266487</v>
      </c>
      <c r="L1290">
        <v>1</v>
      </c>
      <c r="Q1290" s="1" t="str">
        <f t="shared" si="282"/>
        <v/>
      </c>
      <c r="R1290">
        <v>266487</v>
      </c>
      <c r="S1290">
        <v>1</v>
      </c>
      <c r="X1290" s="1" t="str">
        <f t="shared" si="283"/>
        <v/>
      </c>
      <c r="Y1290">
        <v>266487</v>
      </c>
      <c r="Z1290" s="1"/>
      <c r="AE1290" s="1" t="str">
        <f t="shared" si="284"/>
        <v/>
      </c>
      <c r="AF1290">
        <v>266487</v>
      </c>
      <c r="AG1290" s="1"/>
      <c r="AL1290" s="1" t="str">
        <f t="shared" si="285"/>
        <v/>
      </c>
      <c r="AM1290">
        <v>266487</v>
      </c>
      <c r="AN1290" s="1"/>
      <c r="AS1290" s="1" t="str">
        <f t="shared" si="286"/>
        <v/>
      </c>
      <c r="AT1290">
        <v>266487</v>
      </c>
      <c r="AU1290" s="1"/>
      <c r="AZ1290" s="1" t="str">
        <f t="shared" si="287"/>
        <v/>
      </c>
      <c r="BA1290">
        <v>266487</v>
      </c>
      <c r="BB1290" s="1"/>
      <c r="BG1290" s="1" t="str">
        <f t="shared" si="288"/>
        <v/>
      </c>
      <c r="BH1290">
        <v>266487</v>
      </c>
      <c r="BI1290" s="1">
        <v>1</v>
      </c>
      <c r="BN1290" s="1" t="str">
        <f t="shared" si="289"/>
        <v/>
      </c>
      <c r="BO1290">
        <v>266487</v>
      </c>
      <c r="BP1290" s="1">
        <v>1</v>
      </c>
      <c r="BU1290" s="1" t="str">
        <f t="shared" si="290"/>
        <v/>
      </c>
      <c r="BV1290">
        <v>266487</v>
      </c>
      <c r="BW1290" s="1">
        <v>1</v>
      </c>
      <c r="CB1290" s="1" t="str">
        <f t="shared" si="291"/>
        <v/>
      </c>
      <c r="CC1290">
        <v>266487</v>
      </c>
      <c r="CD1290" s="1">
        <v>1</v>
      </c>
      <c r="CI1290" s="1" t="str">
        <f t="shared" si="292"/>
        <v/>
      </c>
      <c r="CJ1290">
        <v>266487</v>
      </c>
      <c r="CK1290" s="1">
        <v>1</v>
      </c>
      <c r="CP1290" s="1" t="str">
        <f t="shared" si="293"/>
        <v/>
      </c>
      <c r="CQ1290">
        <v>266487</v>
      </c>
      <c r="CR1290" s="1">
        <v>1</v>
      </c>
    </row>
    <row r="1291" spans="1:96" x14ac:dyDescent="0.25">
      <c r="A1291">
        <v>266488</v>
      </c>
      <c r="C1291" s="1" t="str">
        <f t="shared" si="281"/>
        <v/>
      </c>
      <c r="D1291">
        <v>266488</v>
      </c>
      <c r="E1291" s="1"/>
      <c r="F1291" s="1"/>
      <c r="J1291" s="1" t="str">
        <f t="shared" si="280"/>
        <v/>
      </c>
      <c r="K1291">
        <v>266488</v>
      </c>
      <c r="L1291">
        <v>1</v>
      </c>
      <c r="Q1291" s="1" t="str">
        <f t="shared" si="282"/>
        <v/>
      </c>
      <c r="R1291">
        <v>266488</v>
      </c>
      <c r="S1291">
        <v>1</v>
      </c>
      <c r="X1291" s="1" t="str">
        <f t="shared" si="283"/>
        <v/>
      </c>
      <c r="Y1291">
        <v>266488</v>
      </c>
      <c r="Z1291" s="1"/>
      <c r="AE1291" s="1" t="str">
        <f t="shared" si="284"/>
        <v/>
      </c>
      <c r="AF1291">
        <v>266488</v>
      </c>
      <c r="AG1291" s="1"/>
      <c r="AL1291" s="1" t="str">
        <f t="shared" si="285"/>
        <v/>
      </c>
      <c r="AM1291">
        <v>266488</v>
      </c>
      <c r="AN1291" s="1"/>
      <c r="AS1291" s="1" t="str">
        <f t="shared" si="286"/>
        <v/>
      </c>
      <c r="AT1291">
        <v>266488</v>
      </c>
      <c r="AU1291" s="1"/>
      <c r="AZ1291" s="1" t="str">
        <f t="shared" si="287"/>
        <v/>
      </c>
      <c r="BA1291">
        <v>266488</v>
      </c>
      <c r="BB1291" s="1"/>
      <c r="BG1291" s="1" t="str">
        <f t="shared" si="288"/>
        <v/>
      </c>
      <c r="BH1291">
        <v>266488</v>
      </c>
      <c r="BI1291" s="1">
        <v>1</v>
      </c>
      <c r="BN1291" s="1" t="str">
        <f t="shared" si="289"/>
        <v/>
      </c>
      <c r="BO1291">
        <v>266488</v>
      </c>
      <c r="BP1291" s="1">
        <v>1</v>
      </c>
      <c r="BU1291" s="1" t="str">
        <f t="shared" si="290"/>
        <v/>
      </c>
      <c r="BV1291">
        <v>266488</v>
      </c>
      <c r="BW1291" s="1">
        <v>1</v>
      </c>
      <c r="CB1291" s="1" t="str">
        <f t="shared" si="291"/>
        <v/>
      </c>
      <c r="CC1291">
        <v>266488</v>
      </c>
      <c r="CD1291" s="1">
        <v>1</v>
      </c>
      <c r="CI1291" s="1" t="str">
        <f t="shared" si="292"/>
        <v/>
      </c>
      <c r="CJ1291">
        <v>266488</v>
      </c>
      <c r="CK1291" s="1">
        <v>1</v>
      </c>
      <c r="CP1291" s="1" t="str">
        <f t="shared" si="293"/>
        <v/>
      </c>
      <c r="CQ1291">
        <v>266488</v>
      </c>
      <c r="CR1291" s="1">
        <v>1</v>
      </c>
    </row>
    <row r="1292" spans="1:96" x14ac:dyDescent="0.25">
      <c r="A1292">
        <v>266489</v>
      </c>
      <c r="C1292" s="1" t="str">
        <f t="shared" si="281"/>
        <v/>
      </c>
      <c r="D1292">
        <v>266489</v>
      </c>
      <c r="E1292" s="1"/>
      <c r="F1292" s="1"/>
      <c r="J1292" s="1" t="str">
        <f t="shared" si="280"/>
        <v/>
      </c>
      <c r="K1292">
        <v>266489</v>
      </c>
      <c r="L1292">
        <v>1</v>
      </c>
      <c r="Q1292" s="1" t="str">
        <f t="shared" si="282"/>
        <v/>
      </c>
      <c r="R1292">
        <v>266489</v>
      </c>
      <c r="S1292">
        <v>1</v>
      </c>
      <c r="X1292" s="1" t="str">
        <f t="shared" si="283"/>
        <v/>
      </c>
      <c r="Y1292">
        <v>266489</v>
      </c>
      <c r="Z1292" s="1"/>
      <c r="AE1292" s="1" t="str">
        <f t="shared" si="284"/>
        <v/>
      </c>
      <c r="AF1292">
        <v>266489</v>
      </c>
      <c r="AG1292" s="1"/>
      <c r="AH1292">
        <v>266489</v>
      </c>
      <c r="AI1292">
        <v>1</v>
      </c>
      <c r="AL1292" s="1" t="str">
        <f t="shared" si="285"/>
        <v/>
      </c>
      <c r="AM1292">
        <v>266489</v>
      </c>
      <c r="AN1292" s="1"/>
      <c r="AS1292" s="1" t="str">
        <f t="shared" si="286"/>
        <v/>
      </c>
      <c r="AT1292">
        <v>266489</v>
      </c>
      <c r="AU1292" s="1"/>
      <c r="AZ1292" s="1" t="str">
        <f t="shared" si="287"/>
        <v/>
      </c>
      <c r="BA1292">
        <v>266489</v>
      </c>
      <c r="BB1292" s="1"/>
      <c r="BG1292" s="1" t="str">
        <f t="shared" si="288"/>
        <v/>
      </c>
      <c r="BH1292">
        <v>266489</v>
      </c>
      <c r="BI1292" s="1">
        <v>0</v>
      </c>
      <c r="BN1292" s="1" t="str">
        <f t="shared" si="289"/>
        <v/>
      </c>
      <c r="BO1292">
        <v>266489</v>
      </c>
      <c r="BP1292" s="1">
        <v>0</v>
      </c>
      <c r="BU1292" s="1" t="str">
        <f t="shared" si="290"/>
        <v/>
      </c>
      <c r="BV1292">
        <v>266489</v>
      </c>
      <c r="BW1292" s="1">
        <v>0</v>
      </c>
      <c r="CB1292" s="1" t="str">
        <f t="shared" si="291"/>
        <v/>
      </c>
      <c r="CC1292">
        <v>266489</v>
      </c>
      <c r="CD1292" s="1">
        <v>0</v>
      </c>
      <c r="CI1292" s="1" t="str">
        <f t="shared" si="292"/>
        <v/>
      </c>
      <c r="CJ1292">
        <v>266489</v>
      </c>
      <c r="CK1292" s="1">
        <v>0</v>
      </c>
      <c r="CP1292" s="1" t="str">
        <f t="shared" si="293"/>
        <v/>
      </c>
      <c r="CQ1292">
        <v>266489</v>
      </c>
      <c r="CR1292" s="1">
        <v>0</v>
      </c>
    </row>
    <row r="1293" spans="1:96" x14ac:dyDescent="0.25">
      <c r="A1293">
        <v>266490</v>
      </c>
      <c r="C1293" s="1" t="str">
        <f t="shared" si="281"/>
        <v/>
      </c>
      <c r="D1293">
        <v>266490</v>
      </c>
      <c r="E1293" s="1"/>
      <c r="F1293" s="1"/>
      <c r="J1293" s="1" t="str">
        <f t="shared" si="280"/>
        <v/>
      </c>
      <c r="K1293">
        <v>266490</v>
      </c>
      <c r="L1293">
        <v>1</v>
      </c>
      <c r="Q1293" s="1" t="str">
        <f t="shared" si="282"/>
        <v/>
      </c>
      <c r="R1293">
        <v>266490</v>
      </c>
      <c r="S1293">
        <v>1</v>
      </c>
      <c r="X1293" s="1" t="str">
        <f t="shared" si="283"/>
        <v/>
      </c>
      <c r="Y1293">
        <v>266490</v>
      </c>
      <c r="Z1293" s="1"/>
      <c r="AE1293" s="1" t="str">
        <f t="shared" si="284"/>
        <v/>
      </c>
      <c r="AF1293">
        <v>266490</v>
      </c>
      <c r="AG1293" s="1"/>
      <c r="AL1293" s="1" t="str">
        <f t="shared" si="285"/>
        <v/>
      </c>
      <c r="AM1293">
        <v>266490</v>
      </c>
      <c r="AN1293" s="1"/>
      <c r="AS1293" s="1" t="str">
        <f t="shared" si="286"/>
        <v/>
      </c>
      <c r="AT1293">
        <v>266490</v>
      </c>
      <c r="AU1293" s="1"/>
      <c r="AZ1293" s="1" t="str">
        <f t="shared" si="287"/>
        <v/>
      </c>
      <c r="BA1293">
        <v>266490</v>
      </c>
      <c r="BB1293" s="1"/>
      <c r="BG1293" s="1" t="str">
        <f t="shared" si="288"/>
        <v/>
      </c>
      <c r="BH1293">
        <v>266490</v>
      </c>
      <c r="BI1293" s="1">
        <v>1</v>
      </c>
      <c r="BN1293" s="1" t="str">
        <f t="shared" si="289"/>
        <v/>
      </c>
      <c r="BO1293">
        <v>266490</v>
      </c>
      <c r="BP1293" s="1">
        <v>1</v>
      </c>
      <c r="BU1293" s="1" t="str">
        <f t="shared" si="290"/>
        <v/>
      </c>
      <c r="BV1293">
        <v>266490</v>
      </c>
      <c r="BW1293" s="1">
        <v>1</v>
      </c>
      <c r="CB1293" s="1" t="str">
        <f t="shared" si="291"/>
        <v/>
      </c>
      <c r="CC1293">
        <v>266490</v>
      </c>
      <c r="CD1293" s="1">
        <v>1</v>
      </c>
      <c r="CI1293" s="1" t="str">
        <f t="shared" si="292"/>
        <v/>
      </c>
      <c r="CJ1293">
        <v>266490</v>
      </c>
      <c r="CK1293" s="1">
        <v>1</v>
      </c>
      <c r="CP1293" s="1" t="str">
        <f t="shared" si="293"/>
        <v/>
      </c>
      <c r="CQ1293">
        <v>266490</v>
      </c>
      <c r="CR1293" s="1">
        <v>1</v>
      </c>
    </row>
    <row r="1294" spans="1:96" x14ac:dyDescent="0.25">
      <c r="A1294">
        <v>266491</v>
      </c>
      <c r="C1294" s="1" t="str">
        <f t="shared" si="281"/>
        <v/>
      </c>
      <c r="D1294">
        <v>266491</v>
      </c>
      <c r="E1294" s="1"/>
      <c r="F1294" s="1"/>
      <c r="J1294" s="1" t="str">
        <f t="shared" si="280"/>
        <v/>
      </c>
      <c r="K1294">
        <v>266491</v>
      </c>
      <c r="L1294">
        <v>1</v>
      </c>
      <c r="Q1294" s="1" t="str">
        <f t="shared" si="282"/>
        <v/>
      </c>
      <c r="R1294">
        <v>266491</v>
      </c>
      <c r="S1294">
        <v>1</v>
      </c>
      <c r="X1294" s="1" t="str">
        <f t="shared" si="283"/>
        <v/>
      </c>
      <c r="Y1294">
        <v>266491</v>
      </c>
      <c r="Z1294" s="1"/>
      <c r="AE1294" s="1" t="str">
        <f t="shared" si="284"/>
        <v/>
      </c>
      <c r="AF1294">
        <v>266491</v>
      </c>
      <c r="AG1294" s="1"/>
      <c r="AL1294" s="1" t="str">
        <f t="shared" si="285"/>
        <v/>
      </c>
      <c r="AM1294">
        <v>266491</v>
      </c>
      <c r="AN1294" s="1"/>
      <c r="AS1294" s="1" t="str">
        <f t="shared" si="286"/>
        <v/>
      </c>
      <c r="AT1294">
        <v>266491</v>
      </c>
      <c r="AU1294" s="1"/>
      <c r="AZ1294" s="1" t="str">
        <f t="shared" si="287"/>
        <v/>
      </c>
      <c r="BA1294">
        <v>266491</v>
      </c>
      <c r="BB1294" s="1"/>
      <c r="BG1294" s="1" t="str">
        <f t="shared" si="288"/>
        <v/>
      </c>
      <c r="BH1294">
        <v>266491</v>
      </c>
      <c r="BI1294" s="1">
        <v>1</v>
      </c>
      <c r="BN1294" s="1" t="str">
        <f t="shared" si="289"/>
        <v/>
      </c>
      <c r="BO1294">
        <v>266491</v>
      </c>
      <c r="BP1294" s="1">
        <v>1</v>
      </c>
      <c r="BU1294" s="1" t="str">
        <f t="shared" si="290"/>
        <v/>
      </c>
      <c r="BV1294">
        <v>266491</v>
      </c>
      <c r="BW1294" s="1">
        <v>1</v>
      </c>
      <c r="CB1294" s="1" t="str">
        <f t="shared" si="291"/>
        <v/>
      </c>
      <c r="CC1294">
        <v>266491</v>
      </c>
      <c r="CD1294" s="1">
        <v>1</v>
      </c>
      <c r="CI1294" s="1" t="str">
        <f t="shared" si="292"/>
        <v/>
      </c>
      <c r="CJ1294">
        <v>266491</v>
      </c>
      <c r="CK1294" s="1">
        <v>1</v>
      </c>
      <c r="CP1294" s="1" t="str">
        <f t="shared" si="293"/>
        <v/>
      </c>
      <c r="CQ1294">
        <v>266491</v>
      </c>
      <c r="CR1294" s="1">
        <v>1</v>
      </c>
    </row>
    <row r="1295" spans="1:96" x14ac:dyDescent="0.25">
      <c r="A1295">
        <v>266492</v>
      </c>
      <c r="C1295" s="1" t="str">
        <f t="shared" si="281"/>
        <v/>
      </c>
      <c r="D1295">
        <v>266492</v>
      </c>
      <c r="E1295" s="1"/>
      <c r="F1295" s="1"/>
      <c r="J1295" s="1" t="str">
        <f t="shared" si="280"/>
        <v/>
      </c>
      <c r="K1295">
        <v>266492</v>
      </c>
      <c r="L1295">
        <v>1</v>
      </c>
      <c r="Q1295" s="1" t="str">
        <f t="shared" si="282"/>
        <v/>
      </c>
      <c r="R1295">
        <v>266492</v>
      </c>
      <c r="S1295">
        <v>1</v>
      </c>
      <c r="X1295" s="1" t="str">
        <f t="shared" si="283"/>
        <v/>
      </c>
      <c r="Y1295">
        <v>266492</v>
      </c>
      <c r="Z1295" s="1"/>
      <c r="AE1295" s="1" t="str">
        <f t="shared" si="284"/>
        <v/>
      </c>
      <c r="AF1295">
        <v>266492</v>
      </c>
      <c r="AG1295" s="1"/>
      <c r="AL1295" s="1" t="str">
        <f t="shared" si="285"/>
        <v/>
      </c>
      <c r="AM1295">
        <v>266492</v>
      </c>
      <c r="AN1295" s="1"/>
      <c r="AS1295" s="1" t="str">
        <f t="shared" si="286"/>
        <v/>
      </c>
      <c r="AT1295">
        <v>266492</v>
      </c>
      <c r="AU1295" s="1"/>
      <c r="AZ1295" s="1" t="str">
        <f t="shared" si="287"/>
        <v/>
      </c>
      <c r="BA1295">
        <v>266492</v>
      </c>
      <c r="BB1295" s="1"/>
      <c r="BG1295" s="1" t="str">
        <f t="shared" si="288"/>
        <v/>
      </c>
      <c r="BH1295">
        <v>266492</v>
      </c>
      <c r="BI1295" s="1">
        <v>1</v>
      </c>
      <c r="BN1295" s="1" t="str">
        <f t="shared" si="289"/>
        <v/>
      </c>
      <c r="BO1295">
        <v>266492</v>
      </c>
      <c r="BP1295" s="1">
        <v>1</v>
      </c>
      <c r="BU1295" s="1" t="str">
        <f t="shared" si="290"/>
        <v/>
      </c>
      <c r="BV1295">
        <v>266492</v>
      </c>
      <c r="BW1295" s="1">
        <v>1</v>
      </c>
      <c r="CB1295" s="1" t="str">
        <f t="shared" si="291"/>
        <v/>
      </c>
      <c r="CC1295">
        <v>266492</v>
      </c>
      <c r="CD1295" s="1">
        <v>1</v>
      </c>
      <c r="CI1295" s="1" t="str">
        <f t="shared" si="292"/>
        <v/>
      </c>
      <c r="CJ1295">
        <v>266492</v>
      </c>
      <c r="CK1295" s="1">
        <v>1</v>
      </c>
      <c r="CP1295" s="1" t="str">
        <f t="shared" si="293"/>
        <v/>
      </c>
      <c r="CQ1295">
        <v>266492</v>
      </c>
      <c r="CR1295" s="1">
        <v>1</v>
      </c>
    </row>
    <row r="1296" spans="1:96" x14ac:dyDescent="0.25">
      <c r="A1296">
        <v>266493</v>
      </c>
      <c r="C1296" s="1" t="str">
        <f t="shared" si="281"/>
        <v/>
      </c>
      <c r="D1296">
        <v>266493</v>
      </c>
      <c r="E1296" s="1"/>
      <c r="F1296" s="1"/>
      <c r="J1296" s="1" t="str">
        <f t="shared" si="280"/>
        <v/>
      </c>
      <c r="K1296">
        <v>266493</v>
      </c>
      <c r="L1296">
        <v>1</v>
      </c>
      <c r="M1296">
        <v>266493</v>
      </c>
      <c r="N1296">
        <v>1</v>
      </c>
      <c r="Q1296" s="1" t="str">
        <f t="shared" si="282"/>
        <v/>
      </c>
      <c r="R1296">
        <v>266493</v>
      </c>
      <c r="S1296">
        <v>0</v>
      </c>
      <c r="X1296" s="1" t="str">
        <f t="shared" si="283"/>
        <v/>
      </c>
      <c r="Y1296">
        <v>266493</v>
      </c>
      <c r="Z1296" s="1"/>
      <c r="AE1296" s="1" t="str">
        <f t="shared" si="284"/>
        <v/>
      </c>
      <c r="AF1296">
        <v>266493</v>
      </c>
      <c r="AG1296" s="1"/>
      <c r="AL1296" s="1" t="str">
        <f t="shared" si="285"/>
        <v/>
      </c>
      <c r="AM1296">
        <v>266493</v>
      </c>
      <c r="AN1296" s="1"/>
      <c r="AS1296" s="1" t="str">
        <f t="shared" si="286"/>
        <v/>
      </c>
      <c r="AT1296">
        <v>266493</v>
      </c>
      <c r="AU1296" s="1"/>
      <c r="AZ1296" s="1" t="str">
        <f t="shared" si="287"/>
        <v/>
      </c>
      <c r="BA1296">
        <v>266493</v>
      </c>
      <c r="BB1296" s="1"/>
      <c r="BG1296" s="1" t="str">
        <f t="shared" si="288"/>
        <v/>
      </c>
      <c r="BH1296">
        <v>266493</v>
      </c>
      <c r="BI1296" s="1">
        <v>0</v>
      </c>
      <c r="BN1296" s="1" t="str">
        <f t="shared" si="289"/>
        <v/>
      </c>
      <c r="BO1296">
        <v>266493</v>
      </c>
      <c r="BP1296" s="1">
        <v>0</v>
      </c>
      <c r="BU1296" s="1" t="str">
        <f t="shared" si="290"/>
        <v/>
      </c>
      <c r="BV1296">
        <v>266493</v>
      </c>
      <c r="BW1296" s="1">
        <v>0</v>
      </c>
      <c r="CB1296" s="1" t="str">
        <f t="shared" si="291"/>
        <v/>
      </c>
      <c r="CC1296">
        <v>266493</v>
      </c>
      <c r="CD1296" s="1">
        <v>0</v>
      </c>
      <c r="CI1296" s="1" t="str">
        <f t="shared" si="292"/>
        <v/>
      </c>
      <c r="CJ1296">
        <v>266493</v>
      </c>
      <c r="CK1296" s="1">
        <v>0</v>
      </c>
      <c r="CP1296" s="1" t="str">
        <f t="shared" si="293"/>
        <v/>
      </c>
      <c r="CQ1296">
        <v>266493</v>
      </c>
      <c r="CR1296" s="1">
        <v>0</v>
      </c>
    </row>
    <row r="1297" spans="1:96" x14ac:dyDescent="0.25">
      <c r="A1297">
        <v>266494</v>
      </c>
      <c r="C1297" s="1" t="str">
        <f t="shared" si="281"/>
        <v/>
      </c>
      <c r="D1297">
        <v>266494</v>
      </c>
      <c r="E1297" s="1"/>
      <c r="F1297" s="1"/>
      <c r="J1297" s="1" t="str">
        <f t="shared" ref="J1297:J1360" si="294">IF(M1297="","",IF(M1297=A1297,"","X"))</f>
        <v/>
      </c>
      <c r="K1297">
        <v>266494</v>
      </c>
      <c r="L1297">
        <v>1</v>
      </c>
      <c r="Q1297" s="1" t="str">
        <f t="shared" si="282"/>
        <v/>
      </c>
      <c r="R1297">
        <v>266494</v>
      </c>
      <c r="S1297">
        <v>1</v>
      </c>
      <c r="X1297" s="1" t="str">
        <f t="shared" si="283"/>
        <v/>
      </c>
      <c r="Y1297">
        <v>266494</v>
      </c>
      <c r="Z1297" s="1"/>
      <c r="AE1297" s="1" t="str">
        <f t="shared" si="284"/>
        <v/>
      </c>
      <c r="AF1297">
        <v>266494</v>
      </c>
      <c r="AG1297" s="1"/>
      <c r="AL1297" s="1" t="str">
        <f t="shared" si="285"/>
        <v/>
      </c>
      <c r="AM1297">
        <v>266494</v>
      </c>
      <c r="AN1297" s="1"/>
      <c r="AS1297" s="1" t="str">
        <f t="shared" si="286"/>
        <v/>
      </c>
      <c r="AT1297">
        <v>266494</v>
      </c>
      <c r="AU1297" s="1"/>
      <c r="AZ1297" s="1" t="str">
        <f t="shared" si="287"/>
        <v/>
      </c>
      <c r="BA1297">
        <v>266494</v>
      </c>
      <c r="BB1297" s="1"/>
      <c r="BG1297" s="1" t="str">
        <f t="shared" si="288"/>
        <v/>
      </c>
      <c r="BH1297">
        <v>266494</v>
      </c>
      <c r="BI1297" s="1">
        <v>1</v>
      </c>
      <c r="BN1297" s="1" t="str">
        <f t="shared" si="289"/>
        <v/>
      </c>
      <c r="BO1297">
        <v>266494</v>
      </c>
      <c r="BP1297" s="1">
        <v>1</v>
      </c>
      <c r="BU1297" s="1" t="str">
        <f t="shared" si="290"/>
        <v/>
      </c>
      <c r="BV1297">
        <v>266494</v>
      </c>
      <c r="BW1297" s="1">
        <v>1</v>
      </c>
      <c r="CB1297" s="1" t="str">
        <f t="shared" si="291"/>
        <v/>
      </c>
      <c r="CC1297">
        <v>266494</v>
      </c>
      <c r="CD1297" s="1">
        <v>1</v>
      </c>
      <c r="CI1297" s="1" t="str">
        <f t="shared" si="292"/>
        <v/>
      </c>
      <c r="CJ1297">
        <v>266494</v>
      </c>
      <c r="CK1297" s="1">
        <v>1</v>
      </c>
      <c r="CP1297" s="1" t="str">
        <f t="shared" si="293"/>
        <v/>
      </c>
      <c r="CQ1297">
        <v>266494</v>
      </c>
      <c r="CR1297" s="1">
        <v>1</v>
      </c>
    </row>
    <row r="1298" spans="1:96" x14ac:dyDescent="0.25">
      <c r="A1298">
        <v>266495</v>
      </c>
      <c r="C1298" s="1" t="str">
        <f t="shared" si="281"/>
        <v/>
      </c>
      <c r="D1298">
        <v>266495</v>
      </c>
      <c r="E1298" s="1"/>
      <c r="F1298">
        <v>266495</v>
      </c>
      <c r="G1298">
        <v>1</v>
      </c>
      <c r="J1298" s="1" t="str">
        <f t="shared" si="294"/>
        <v/>
      </c>
      <c r="K1298">
        <v>266495</v>
      </c>
      <c r="L1298">
        <v>0</v>
      </c>
      <c r="Q1298" s="1" t="str">
        <f t="shared" si="282"/>
        <v/>
      </c>
      <c r="R1298">
        <v>266495</v>
      </c>
      <c r="S1298">
        <v>0</v>
      </c>
      <c r="X1298" s="1" t="str">
        <f t="shared" si="283"/>
        <v/>
      </c>
      <c r="Y1298">
        <v>266495</v>
      </c>
      <c r="Z1298" s="1"/>
      <c r="AE1298" s="1" t="str">
        <f t="shared" si="284"/>
        <v/>
      </c>
      <c r="AF1298">
        <v>266495</v>
      </c>
      <c r="AG1298" s="1"/>
      <c r="AL1298" s="1" t="str">
        <f t="shared" si="285"/>
        <v/>
      </c>
      <c r="AM1298">
        <v>266495</v>
      </c>
      <c r="AN1298" s="1"/>
      <c r="AS1298" s="1" t="str">
        <f t="shared" si="286"/>
        <v/>
      </c>
      <c r="AT1298">
        <v>266495</v>
      </c>
      <c r="AU1298" s="1"/>
      <c r="AZ1298" s="1" t="str">
        <f t="shared" si="287"/>
        <v/>
      </c>
      <c r="BA1298">
        <v>266495</v>
      </c>
      <c r="BB1298" s="1"/>
      <c r="BG1298" s="1" t="str">
        <f t="shared" si="288"/>
        <v/>
      </c>
      <c r="BH1298">
        <v>266495</v>
      </c>
      <c r="BI1298" s="1">
        <v>0</v>
      </c>
      <c r="BN1298" s="1" t="str">
        <f t="shared" si="289"/>
        <v/>
      </c>
      <c r="BO1298">
        <v>266495</v>
      </c>
      <c r="BP1298" s="1">
        <v>0</v>
      </c>
      <c r="BU1298" s="1" t="str">
        <f t="shared" si="290"/>
        <v/>
      </c>
      <c r="BV1298">
        <v>266495</v>
      </c>
      <c r="BW1298" s="1">
        <v>0</v>
      </c>
      <c r="CB1298" s="1" t="str">
        <f t="shared" si="291"/>
        <v/>
      </c>
      <c r="CC1298">
        <v>266495</v>
      </c>
      <c r="CD1298" s="1">
        <v>0</v>
      </c>
      <c r="CI1298" s="1" t="str">
        <f t="shared" si="292"/>
        <v/>
      </c>
      <c r="CJ1298">
        <v>266495</v>
      </c>
      <c r="CK1298" s="1">
        <v>0</v>
      </c>
      <c r="CP1298" s="1" t="str">
        <f t="shared" si="293"/>
        <v/>
      </c>
      <c r="CQ1298">
        <v>266495</v>
      </c>
      <c r="CR1298" s="1">
        <v>0</v>
      </c>
    </row>
    <row r="1299" spans="1:96" x14ac:dyDescent="0.25">
      <c r="A1299">
        <v>266496</v>
      </c>
      <c r="C1299" s="1" t="str">
        <f t="shared" si="281"/>
        <v/>
      </c>
      <c r="D1299">
        <v>266496</v>
      </c>
      <c r="E1299" s="1"/>
      <c r="J1299" s="1" t="str">
        <f t="shared" si="294"/>
        <v/>
      </c>
      <c r="K1299">
        <v>266496</v>
      </c>
      <c r="L1299">
        <v>1</v>
      </c>
      <c r="Q1299" s="1" t="str">
        <f t="shared" si="282"/>
        <v/>
      </c>
      <c r="R1299">
        <v>266496</v>
      </c>
      <c r="S1299">
        <v>1</v>
      </c>
      <c r="X1299" s="1" t="str">
        <f t="shared" si="283"/>
        <v/>
      </c>
      <c r="Y1299">
        <v>266496</v>
      </c>
      <c r="Z1299" s="1"/>
      <c r="AE1299" s="1" t="str">
        <f t="shared" si="284"/>
        <v/>
      </c>
      <c r="AF1299">
        <v>266496</v>
      </c>
      <c r="AG1299" s="1"/>
      <c r="AL1299" s="1" t="str">
        <f t="shared" si="285"/>
        <v/>
      </c>
      <c r="AM1299">
        <v>266496</v>
      </c>
      <c r="AN1299" s="1"/>
      <c r="AS1299" s="1" t="str">
        <f t="shared" si="286"/>
        <v/>
      </c>
      <c r="AT1299">
        <v>266496</v>
      </c>
      <c r="AU1299" s="1"/>
      <c r="AZ1299" s="1" t="str">
        <f t="shared" si="287"/>
        <v/>
      </c>
      <c r="BA1299">
        <v>266496</v>
      </c>
      <c r="BB1299" s="1"/>
      <c r="BG1299" s="1" t="str">
        <f t="shared" si="288"/>
        <v/>
      </c>
      <c r="BH1299">
        <v>266496</v>
      </c>
      <c r="BI1299" s="1">
        <v>1</v>
      </c>
      <c r="BN1299" s="1" t="str">
        <f t="shared" si="289"/>
        <v/>
      </c>
      <c r="BO1299">
        <v>266496</v>
      </c>
      <c r="BP1299" s="1">
        <v>1</v>
      </c>
      <c r="BU1299" s="1" t="str">
        <f t="shared" si="290"/>
        <v/>
      </c>
      <c r="BV1299">
        <v>266496</v>
      </c>
      <c r="BW1299" s="1">
        <v>1</v>
      </c>
      <c r="CB1299" s="1" t="str">
        <f t="shared" si="291"/>
        <v/>
      </c>
      <c r="CC1299">
        <v>266496</v>
      </c>
      <c r="CD1299" s="1">
        <v>1</v>
      </c>
      <c r="CI1299" s="1" t="str">
        <f t="shared" si="292"/>
        <v/>
      </c>
      <c r="CJ1299">
        <v>266496</v>
      </c>
      <c r="CK1299" s="1">
        <v>1</v>
      </c>
      <c r="CP1299" s="1" t="str">
        <f t="shared" si="293"/>
        <v/>
      </c>
      <c r="CQ1299">
        <v>266496</v>
      </c>
      <c r="CR1299" s="1">
        <v>1</v>
      </c>
    </row>
    <row r="1300" spans="1:96" x14ac:dyDescent="0.25">
      <c r="A1300">
        <v>266497</v>
      </c>
      <c r="C1300" s="1" t="str">
        <f t="shared" si="281"/>
        <v/>
      </c>
      <c r="D1300">
        <v>266497</v>
      </c>
      <c r="E1300" s="1"/>
      <c r="J1300" s="1" t="str">
        <f t="shared" si="294"/>
        <v/>
      </c>
      <c r="K1300">
        <v>266497</v>
      </c>
      <c r="L1300">
        <v>1</v>
      </c>
      <c r="Q1300" s="1" t="str">
        <f t="shared" si="282"/>
        <v/>
      </c>
      <c r="R1300">
        <v>266497</v>
      </c>
      <c r="S1300">
        <v>1</v>
      </c>
      <c r="X1300" s="1" t="str">
        <f t="shared" si="283"/>
        <v/>
      </c>
      <c r="Y1300">
        <v>266497</v>
      </c>
      <c r="Z1300" s="1"/>
      <c r="AE1300" s="1" t="str">
        <f t="shared" si="284"/>
        <v/>
      </c>
      <c r="AF1300">
        <v>266497</v>
      </c>
      <c r="AG1300" s="1"/>
      <c r="AL1300" s="1" t="str">
        <f t="shared" si="285"/>
        <v/>
      </c>
      <c r="AM1300">
        <v>266497</v>
      </c>
      <c r="AN1300" s="1"/>
      <c r="AS1300" s="1" t="str">
        <f t="shared" si="286"/>
        <v/>
      </c>
      <c r="AT1300">
        <v>266497</v>
      </c>
      <c r="AU1300" s="1"/>
      <c r="AZ1300" s="1" t="str">
        <f t="shared" si="287"/>
        <v/>
      </c>
      <c r="BA1300">
        <v>266497</v>
      </c>
      <c r="BB1300" s="1"/>
      <c r="BG1300" s="1" t="str">
        <f t="shared" si="288"/>
        <v/>
      </c>
      <c r="BH1300">
        <v>266497</v>
      </c>
      <c r="BI1300" s="1">
        <v>1</v>
      </c>
      <c r="BN1300" s="1" t="str">
        <f t="shared" si="289"/>
        <v/>
      </c>
      <c r="BO1300">
        <v>266497</v>
      </c>
      <c r="BP1300" s="1">
        <v>1</v>
      </c>
      <c r="BQ1300">
        <v>266497</v>
      </c>
      <c r="BR1300">
        <v>1</v>
      </c>
      <c r="BU1300" s="1" t="str">
        <f t="shared" si="290"/>
        <v/>
      </c>
      <c r="BV1300">
        <v>266497</v>
      </c>
      <c r="BW1300" s="1">
        <v>0</v>
      </c>
      <c r="CB1300" s="1" t="str">
        <f t="shared" si="291"/>
        <v/>
      </c>
      <c r="CC1300">
        <v>266497</v>
      </c>
      <c r="CD1300" s="1">
        <v>0</v>
      </c>
      <c r="CI1300" s="1" t="str">
        <f t="shared" si="292"/>
        <v/>
      </c>
      <c r="CJ1300">
        <v>266497</v>
      </c>
      <c r="CK1300" s="1">
        <v>0</v>
      </c>
      <c r="CP1300" s="1" t="str">
        <f t="shared" si="293"/>
        <v/>
      </c>
      <c r="CQ1300">
        <v>266497</v>
      </c>
      <c r="CR1300" s="1">
        <v>0</v>
      </c>
    </row>
    <row r="1301" spans="1:96" x14ac:dyDescent="0.25">
      <c r="A1301">
        <v>266498</v>
      </c>
      <c r="C1301" s="1" t="str">
        <f t="shared" si="281"/>
        <v/>
      </c>
      <c r="D1301">
        <v>266498</v>
      </c>
      <c r="E1301" s="1"/>
      <c r="J1301" s="1" t="str">
        <f t="shared" si="294"/>
        <v/>
      </c>
      <c r="K1301">
        <v>266498</v>
      </c>
      <c r="L1301">
        <v>1</v>
      </c>
      <c r="Q1301" s="1" t="str">
        <f t="shared" si="282"/>
        <v/>
      </c>
      <c r="R1301">
        <v>266498</v>
      </c>
      <c r="S1301">
        <v>1</v>
      </c>
      <c r="X1301" s="1" t="str">
        <f t="shared" si="283"/>
        <v/>
      </c>
      <c r="Y1301">
        <v>266498</v>
      </c>
      <c r="Z1301" s="1"/>
      <c r="AE1301" s="1" t="str">
        <f t="shared" si="284"/>
        <v/>
      </c>
      <c r="AF1301">
        <v>266498</v>
      </c>
      <c r="AG1301" s="1"/>
      <c r="AL1301" s="1" t="str">
        <f t="shared" si="285"/>
        <v/>
      </c>
      <c r="AM1301">
        <v>266498</v>
      </c>
      <c r="AN1301" s="1"/>
      <c r="AS1301" s="1" t="str">
        <f t="shared" si="286"/>
        <v/>
      </c>
      <c r="AT1301">
        <v>266498</v>
      </c>
      <c r="AU1301" s="1"/>
      <c r="AZ1301" s="1" t="str">
        <f t="shared" si="287"/>
        <v/>
      </c>
      <c r="BA1301">
        <v>266498</v>
      </c>
      <c r="BB1301" s="1"/>
      <c r="BG1301" s="1" t="str">
        <f t="shared" si="288"/>
        <v/>
      </c>
      <c r="BH1301">
        <v>266498</v>
      </c>
      <c r="BI1301" s="1">
        <v>1</v>
      </c>
      <c r="BN1301" s="1" t="str">
        <f t="shared" si="289"/>
        <v/>
      </c>
      <c r="BO1301">
        <v>266498</v>
      </c>
      <c r="BP1301" s="1">
        <v>1</v>
      </c>
      <c r="BU1301" s="1" t="str">
        <f t="shared" si="290"/>
        <v/>
      </c>
      <c r="BV1301">
        <v>266498</v>
      </c>
      <c r="BW1301" s="1">
        <v>1</v>
      </c>
      <c r="BX1301">
        <v>266498</v>
      </c>
      <c r="BY1301">
        <v>1</v>
      </c>
      <c r="CB1301" s="1" t="str">
        <f t="shared" si="291"/>
        <v/>
      </c>
      <c r="CC1301">
        <v>266498</v>
      </c>
      <c r="CD1301" s="1">
        <v>0</v>
      </c>
      <c r="CI1301" s="1" t="str">
        <f t="shared" si="292"/>
        <v/>
      </c>
      <c r="CJ1301">
        <v>266498</v>
      </c>
      <c r="CK1301" s="1">
        <v>0</v>
      </c>
      <c r="CP1301" s="1" t="str">
        <f t="shared" si="293"/>
        <v/>
      </c>
      <c r="CQ1301">
        <v>266498</v>
      </c>
      <c r="CR1301" s="1">
        <v>0</v>
      </c>
    </row>
    <row r="1302" spans="1:96" x14ac:dyDescent="0.25">
      <c r="A1302">
        <v>266499</v>
      </c>
      <c r="C1302" s="1" t="str">
        <f t="shared" si="281"/>
        <v/>
      </c>
      <c r="D1302">
        <v>266499</v>
      </c>
      <c r="E1302" s="1"/>
      <c r="J1302" s="1" t="str">
        <f t="shared" si="294"/>
        <v/>
      </c>
      <c r="K1302">
        <v>266499</v>
      </c>
      <c r="L1302">
        <v>1</v>
      </c>
      <c r="Q1302" s="1" t="str">
        <f t="shared" si="282"/>
        <v/>
      </c>
      <c r="R1302">
        <v>266499</v>
      </c>
      <c r="S1302">
        <v>1</v>
      </c>
      <c r="X1302" s="1" t="str">
        <f t="shared" si="283"/>
        <v/>
      </c>
      <c r="Y1302">
        <v>266499</v>
      </c>
      <c r="Z1302" s="1"/>
      <c r="AE1302" s="1" t="str">
        <f t="shared" si="284"/>
        <v/>
      </c>
      <c r="AF1302">
        <v>266499</v>
      </c>
      <c r="AG1302" s="1"/>
      <c r="AL1302" s="1" t="str">
        <f t="shared" si="285"/>
        <v/>
      </c>
      <c r="AM1302">
        <v>266499</v>
      </c>
      <c r="AN1302" s="1"/>
      <c r="AS1302" s="1" t="str">
        <f t="shared" si="286"/>
        <v/>
      </c>
      <c r="AT1302">
        <v>266499</v>
      </c>
      <c r="AU1302" s="1"/>
      <c r="AZ1302" s="1" t="str">
        <f t="shared" si="287"/>
        <v/>
      </c>
      <c r="BA1302">
        <v>266499</v>
      </c>
      <c r="BB1302" s="1"/>
      <c r="BG1302" s="1" t="str">
        <f t="shared" si="288"/>
        <v/>
      </c>
      <c r="BH1302">
        <v>266499</v>
      </c>
      <c r="BI1302" s="1">
        <v>1</v>
      </c>
      <c r="BN1302" s="1" t="str">
        <f t="shared" si="289"/>
        <v/>
      </c>
      <c r="BO1302">
        <v>266499</v>
      </c>
      <c r="BP1302" s="1">
        <v>1</v>
      </c>
      <c r="BU1302" s="1" t="str">
        <f t="shared" si="290"/>
        <v/>
      </c>
      <c r="BV1302">
        <v>266499</v>
      </c>
      <c r="BW1302" s="1">
        <v>1</v>
      </c>
      <c r="CB1302" s="1" t="str">
        <f t="shared" si="291"/>
        <v/>
      </c>
      <c r="CC1302">
        <v>266499</v>
      </c>
      <c r="CD1302" s="1">
        <v>1</v>
      </c>
      <c r="CI1302" s="1" t="str">
        <f t="shared" si="292"/>
        <v/>
      </c>
      <c r="CJ1302">
        <v>266499</v>
      </c>
      <c r="CK1302" s="1">
        <v>1</v>
      </c>
      <c r="CP1302" s="1" t="str">
        <f t="shared" si="293"/>
        <v/>
      </c>
      <c r="CQ1302">
        <v>266499</v>
      </c>
      <c r="CR1302" s="1">
        <v>1</v>
      </c>
    </row>
    <row r="1303" spans="1:96" x14ac:dyDescent="0.25">
      <c r="A1303">
        <v>266500</v>
      </c>
      <c r="C1303" s="1" t="str">
        <f t="shared" si="281"/>
        <v/>
      </c>
      <c r="D1303">
        <v>266500</v>
      </c>
      <c r="E1303" s="1"/>
      <c r="F1303">
        <v>266500</v>
      </c>
      <c r="G1303">
        <v>1</v>
      </c>
      <c r="J1303" s="1" t="str">
        <f t="shared" si="294"/>
        <v/>
      </c>
      <c r="K1303">
        <v>266500</v>
      </c>
      <c r="L1303">
        <v>0</v>
      </c>
      <c r="Q1303" s="1" t="str">
        <f t="shared" si="282"/>
        <v/>
      </c>
      <c r="R1303">
        <v>266500</v>
      </c>
      <c r="S1303">
        <v>0</v>
      </c>
      <c r="X1303" s="1" t="str">
        <f t="shared" si="283"/>
        <v/>
      </c>
      <c r="Y1303">
        <v>266500</v>
      </c>
      <c r="Z1303" s="1"/>
      <c r="AE1303" s="1" t="str">
        <f t="shared" si="284"/>
        <v/>
      </c>
      <c r="AF1303">
        <v>266500</v>
      </c>
      <c r="AG1303" s="1"/>
      <c r="AL1303" s="1" t="str">
        <f t="shared" si="285"/>
        <v/>
      </c>
      <c r="AM1303">
        <v>266500</v>
      </c>
      <c r="AN1303" s="1"/>
      <c r="AS1303" s="1" t="str">
        <f t="shared" si="286"/>
        <v/>
      </c>
      <c r="AT1303">
        <v>266500</v>
      </c>
      <c r="AU1303" s="1"/>
      <c r="AZ1303" s="1" t="str">
        <f t="shared" si="287"/>
        <v/>
      </c>
      <c r="BA1303">
        <v>266500</v>
      </c>
      <c r="BB1303" s="1"/>
      <c r="BG1303" s="1" t="str">
        <f t="shared" si="288"/>
        <v/>
      </c>
      <c r="BH1303">
        <v>266500</v>
      </c>
      <c r="BI1303" s="1">
        <v>0</v>
      </c>
      <c r="BN1303" s="1" t="str">
        <f t="shared" si="289"/>
        <v/>
      </c>
      <c r="BO1303">
        <v>266500</v>
      </c>
      <c r="BP1303" s="1">
        <v>0</v>
      </c>
      <c r="BU1303" s="1" t="str">
        <f t="shared" si="290"/>
        <v/>
      </c>
      <c r="BV1303">
        <v>266500</v>
      </c>
      <c r="BW1303" s="1">
        <v>0</v>
      </c>
      <c r="CB1303" s="1" t="str">
        <f t="shared" si="291"/>
        <v/>
      </c>
      <c r="CC1303">
        <v>266500</v>
      </c>
      <c r="CD1303" s="1">
        <v>0</v>
      </c>
      <c r="CI1303" s="1" t="str">
        <f t="shared" si="292"/>
        <v/>
      </c>
      <c r="CJ1303">
        <v>266500</v>
      </c>
      <c r="CK1303" s="1">
        <v>0</v>
      </c>
      <c r="CP1303" s="1" t="str">
        <f t="shared" si="293"/>
        <v/>
      </c>
      <c r="CQ1303">
        <v>266500</v>
      </c>
      <c r="CR1303" s="1">
        <v>0</v>
      </c>
    </row>
    <row r="1304" spans="1:96" x14ac:dyDescent="0.25">
      <c r="A1304">
        <v>266501</v>
      </c>
      <c r="C1304" s="1" t="str">
        <f t="shared" si="281"/>
        <v/>
      </c>
      <c r="D1304">
        <v>266501</v>
      </c>
      <c r="E1304" s="1"/>
      <c r="J1304" s="1" t="str">
        <f t="shared" si="294"/>
        <v/>
      </c>
      <c r="K1304">
        <v>266501</v>
      </c>
      <c r="L1304">
        <v>1</v>
      </c>
      <c r="M1304">
        <v>266501</v>
      </c>
      <c r="N1304">
        <v>1</v>
      </c>
      <c r="Q1304" s="1" t="str">
        <f t="shared" si="282"/>
        <v/>
      </c>
      <c r="R1304">
        <v>266501</v>
      </c>
      <c r="S1304">
        <v>0</v>
      </c>
      <c r="X1304" s="1" t="str">
        <f t="shared" si="283"/>
        <v/>
      </c>
      <c r="Y1304">
        <v>266501</v>
      </c>
      <c r="Z1304" s="1"/>
      <c r="AE1304" s="1" t="str">
        <f t="shared" si="284"/>
        <v/>
      </c>
      <c r="AF1304">
        <v>266501</v>
      </c>
      <c r="AG1304" s="1"/>
      <c r="AL1304" s="1" t="str">
        <f t="shared" si="285"/>
        <v/>
      </c>
      <c r="AM1304">
        <v>266501</v>
      </c>
      <c r="AN1304" s="1"/>
      <c r="AS1304" s="1" t="str">
        <f t="shared" si="286"/>
        <v/>
      </c>
      <c r="AT1304">
        <v>266501</v>
      </c>
      <c r="AU1304" s="1"/>
      <c r="AZ1304" s="1" t="str">
        <f t="shared" si="287"/>
        <v/>
      </c>
      <c r="BA1304">
        <v>266501</v>
      </c>
      <c r="BB1304" s="1"/>
      <c r="BG1304" s="1" t="str">
        <f t="shared" si="288"/>
        <v/>
      </c>
      <c r="BH1304">
        <v>266501</v>
      </c>
      <c r="BI1304" s="1">
        <v>0</v>
      </c>
      <c r="BN1304" s="1" t="str">
        <f t="shared" si="289"/>
        <v/>
      </c>
      <c r="BO1304">
        <v>266501</v>
      </c>
      <c r="BP1304" s="1">
        <v>0</v>
      </c>
      <c r="BU1304" s="1" t="str">
        <f t="shared" si="290"/>
        <v/>
      </c>
      <c r="BV1304">
        <v>266501</v>
      </c>
      <c r="BW1304" s="1">
        <v>0</v>
      </c>
      <c r="CB1304" s="1" t="str">
        <f t="shared" si="291"/>
        <v/>
      </c>
      <c r="CC1304">
        <v>266501</v>
      </c>
      <c r="CD1304" s="1">
        <v>0</v>
      </c>
      <c r="CI1304" s="1" t="str">
        <f t="shared" si="292"/>
        <v/>
      </c>
      <c r="CJ1304">
        <v>266501</v>
      </c>
      <c r="CK1304" s="1">
        <v>0</v>
      </c>
      <c r="CP1304" s="1" t="str">
        <f t="shared" si="293"/>
        <v/>
      </c>
      <c r="CQ1304">
        <v>266501</v>
      </c>
      <c r="CR1304" s="1">
        <v>0</v>
      </c>
    </row>
    <row r="1305" spans="1:96" x14ac:dyDescent="0.25">
      <c r="A1305">
        <v>266502</v>
      </c>
      <c r="C1305" s="1" t="str">
        <f t="shared" si="281"/>
        <v/>
      </c>
      <c r="D1305">
        <v>266502</v>
      </c>
      <c r="E1305" s="1"/>
      <c r="J1305" s="1" t="str">
        <f t="shared" si="294"/>
        <v/>
      </c>
      <c r="K1305">
        <v>266502</v>
      </c>
      <c r="L1305">
        <v>1</v>
      </c>
      <c r="M1305">
        <v>266502</v>
      </c>
      <c r="N1305">
        <v>1</v>
      </c>
      <c r="Q1305" s="1" t="str">
        <f t="shared" si="282"/>
        <v/>
      </c>
      <c r="R1305">
        <v>266502</v>
      </c>
      <c r="S1305">
        <v>0</v>
      </c>
      <c r="X1305" s="1" t="str">
        <f t="shared" si="283"/>
        <v/>
      </c>
      <c r="Y1305">
        <v>266502</v>
      </c>
      <c r="Z1305" s="1"/>
      <c r="AE1305" s="1" t="str">
        <f t="shared" si="284"/>
        <v/>
      </c>
      <c r="AF1305">
        <v>266502</v>
      </c>
      <c r="AG1305" s="1"/>
      <c r="AL1305" s="1" t="str">
        <f t="shared" si="285"/>
        <v/>
      </c>
      <c r="AM1305">
        <v>266502</v>
      </c>
      <c r="AN1305" s="1"/>
      <c r="AS1305" s="1" t="str">
        <f t="shared" si="286"/>
        <v/>
      </c>
      <c r="AT1305">
        <v>266502</v>
      </c>
      <c r="AU1305" s="1"/>
      <c r="AZ1305" s="1" t="str">
        <f t="shared" si="287"/>
        <v/>
      </c>
      <c r="BA1305">
        <v>266502</v>
      </c>
      <c r="BB1305" s="1"/>
      <c r="BG1305" s="1" t="str">
        <f t="shared" si="288"/>
        <v/>
      </c>
      <c r="BH1305">
        <v>266502</v>
      </c>
      <c r="BI1305" s="1">
        <v>0</v>
      </c>
      <c r="BN1305" s="1" t="str">
        <f t="shared" si="289"/>
        <v/>
      </c>
      <c r="BO1305">
        <v>266502</v>
      </c>
      <c r="BP1305" s="1">
        <v>0</v>
      </c>
      <c r="BU1305" s="1" t="str">
        <f t="shared" si="290"/>
        <v/>
      </c>
      <c r="BV1305">
        <v>266502</v>
      </c>
      <c r="BW1305" s="1">
        <v>0</v>
      </c>
      <c r="CB1305" s="1" t="str">
        <f t="shared" si="291"/>
        <v/>
      </c>
      <c r="CC1305">
        <v>266502</v>
      </c>
      <c r="CD1305" s="1">
        <v>0</v>
      </c>
      <c r="CI1305" s="1" t="str">
        <f t="shared" si="292"/>
        <v/>
      </c>
      <c r="CJ1305">
        <v>266502</v>
      </c>
      <c r="CK1305" s="1">
        <v>0</v>
      </c>
      <c r="CP1305" s="1" t="str">
        <f t="shared" si="293"/>
        <v/>
      </c>
      <c r="CQ1305">
        <v>266502</v>
      </c>
      <c r="CR1305" s="1">
        <v>0</v>
      </c>
    </row>
    <row r="1306" spans="1:96" x14ac:dyDescent="0.25">
      <c r="A1306">
        <v>266503</v>
      </c>
      <c r="C1306" s="1" t="str">
        <f t="shared" si="281"/>
        <v/>
      </c>
      <c r="D1306">
        <v>266503</v>
      </c>
      <c r="E1306" s="1"/>
      <c r="J1306" s="1" t="str">
        <f t="shared" si="294"/>
        <v/>
      </c>
      <c r="K1306">
        <v>266503</v>
      </c>
      <c r="L1306">
        <v>1</v>
      </c>
      <c r="Q1306" s="1" t="str">
        <f t="shared" si="282"/>
        <v/>
      </c>
      <c r="R1306">
        <v>266503</v>
      </c>
      <c r="S1306">
        <v>1</v>
      </c>
      <c r="X1306" s="1" t="str">
        <f t="shared" si="283"/>
        <v/>
      </c>
      <c r="Y1306">
        <v>266503</v>
      </c>
      <c r="Z1306" s="1"/>
      <c r="AE1306" s="1" t="str">
        <f t="shared" si="284"/>
        <v/>
      </c>
      <c r="AF1306">
        <v>266503</v>
      </c>
      <c r="AG1306" s="1"/>
      <c r="AL1306" s="1" t="str">
        <f t="shared" si="285"/>
        <v/>
      </c>
      <c r="AM1306">
        <v>266503</v>
      </c>
      <c r="AN1306" s="1"/>
      <c r="AS1306" s="1" t="str">
        <f t="shared" si="286"/>
        <v/>
      </c>
      <c r="AT1306">
        <v>266503</v>
      </c>
      <c r="AU1306" s="1"/>
      <c r="AV1306">
        <v>266503</v>
      </c>
      <c r="AW1306">
        <v>1</v>
      </c>
      <c r="AZ1306" s="1" t="str">
        <f t="shared" si="287"/>
        <v/>
      </c>
      <c r="BA1306">
        <v>266503</v>
      </c>
      <c r="BB1306" s="1"/>
      <c r="BG1306" s="1" t="str">
        <f t="shared" si="288"/>
        <v/>
      </c>
      <c r="BH1306">
        <v>266503</v>
      </c>
      <c r="BI1306" s="1">
        <v>0</v>
      </c>
      <c r="BN1306" s="1" t="str">
        <f t="shared" si="289"/>
        <v/>
      </c>
      <c r="BO1306">
        <v>266503</v>
      </c>
      <c r="BP1306" s="1">
        <v>0</v>
      </c>
      <c r="BU1306" s="1" t="str">
        <f t="shared" si="290"/>
        <v/>
      </c>
      <c r="BV1306">
        <v>266503</v>
      </c>
      <c r="BW1306" s="1">
        <v>0</v>
      </c>
      <c r="CB1306" s="1" t="str">
        <f t="shared" si="291"/>
        <v/>
      </c>
      <c r="CC1306">
        <v>266503</v>
      </c>
      <c r="CD1306" s="1">
        <v>0</v>
      </c>
      <c r="CI1306" s="1" t="str">
        <f t="shared" si="292"/>
        <v/>
      </c>
      <c r="CJ1306">
        <v>266503</v>
      </c>
      <c r="CK1306" s="1">
        <v>0</v>
      </c>
      <c r="CP1306" s="1" t="str">
        <f t="shared" si="293"/>
        <v/>
      </c>
      <c r="CQ1306">
        <v>266503</v>
      </c>
      <c r="CR1306" s="1">
        <v>0</v>
      </c>
    </row>
    <row r="1307" spans="1:96" x14ac:dyDescent="0.25">
      <c r="A1307">
        <v>266504</v>
      </c>
      <c r="C1307" s="1" t="str">
        <f t="shared" si="281"/>
        <v/>
      </c>
      <c r="D1307">
        <v>266504</v>
      </c>
      <c r="E1307" s="1"/>
      <c r="J1307" s="1" t="str">
        <f t="shared" si="294"/>
        <v/>
      </c>
      <c r="K1307">
        <v>266504</v>
      </c>
      <c r="L1307">
        <v>1</v>
      </c>
      <c r="Q1307" s="1" t="str">
        <f t="shared" si="282"/>
        <v/>
      </c>
      <c r="R1307">
        <v>266504</v>
      </c>
      <c r="S1307">
        <v>1</v>
      </c>
      <c r="X1307" s="1" t="str">
        <f t="shared" si="283"/>
        <v/>
      </c>
      <c r="Y1307">
        <v>266504</v>
      </c>
      <c r="Z1307" s="1"/>
      <c r="AE1307" s="1" t="str">
        <f t="shared" si="284"/>
        <v/>
      </c>
      <c r="AF1307">
        <v>266504</v>
      </c>
      <c r="AG1307" s="1"/>
      <c r="AL1307" s="1" t="str">
        <f t="shared" si="285"/>
        <v/>
      </c>
      <c r="AM1307">
        <v>266504</v>
      </c>
      <c r="AN1307" s="1"/>
      <c r="AS1307" s="1" t="str">
        <f t="shared" si="286"/>
        <v/>
      </c>
      <c r="AT1307">
        <v>266504</v>
      </c>
      <c r="AU1307" s="1"/>
      <c r="AZ1307" s="1" t="str">
        <f t="shared" si="287"/>
        <v/>
      </c>
      <c r="BA1307">
        <v>266504</v>
      </c>
      <c r="BB1307" s="1"/>
      <c r="BG1307" s="1" t="str">
        <f t="shared" si="288"/>
        <v/>
      </c>
      <c r="BH1307">
        <v>266504</v>
      </c>
      <c r="BI1307" s="1">
        <v>1</v>
      </c>
      <c r="BJ1307">
        <v>266504</v>
      </c>
      <c r="BK1307">
        <v>1</v>
      </c>
      <c r="BN1307" s="1" t="str">
        <f t="shared" si="289"/>
        <v/>
      </c>
      <c r="BO1307">
        <v>266504</v>
      </c>
      <c r="BP1307" s="1">
        <v>0</v>
      </c>
      <c r="BU1307" s="1" t="str">
        <f t="shared" si="290"/>
        <v/>
      </c>
      <c r="BV1307">
        <v>266504</v>
      </c>
      <c r="BW1307" s="1">
        <v>0</v>
      </c>
      <c r="CB1307" s="1" t="str">
        <f t="shared" si="291"/>
        <v/>
      </c>
      <c r="CC1307">
        <v>266504</v>
      </c>
      <c r="CD1307" s="1">
        <v>0</v>
      </c>
      <c r="CI1307" s="1" t="str">
        <f t="shared" si="292"/>
        <v/>
      </c>
      <c r="CJ1307">
        <v>266504</v>
      </c>
      <c r="CK1307" s="1">
        <v>0</v>
      </c>
      <c r="CP1307" s="1" t="str">
        <f t="shared" si="293"/>
        <v/>
      </c>
      <c r="CQ1307">
        <v>266504</v>
      </c>
      <c r="CR1307" s="1">
        <v>0</v>
      </c>
    </row>
    <row r="1308" spans="1:96" x14ac:dyDescent="0.25">
      <c r="A1308">
        <v>266505</v>
      </c>
      <c r="C1308" s="1" t="str">
        <f t="shared" si="281"/>
        <v/>
      </c>
      <c r="D1308">
        <v>266505</v>
      </c>
      <c r="E1308" s="1"/>
      <c r="J1308" s="1" t="str">
        <f t="shared" si="294"/>
        <v/>
      </c>
      <c r="K1308">
        <v>266505</v>
      </c>
      <c r="L1308">
        <v>1</v>
      </c>
      <c r="Q1308" s="1" t="str">
        <f t="shared" si="282"/>
        <v/>
      </c>
      <c r="R1308">
        <v>266505</v>
      </c>
      <c r="S1308">
        <v>1</v>
      </c>
      <c r="X1308" s="1" t="str">
        <f t="shared" si="283"/>
        <v/>
      </c>
      <c r="Y1308">
        <v>266505</v>
      </c>
      <c r="Z1308" s="1"/>
      <c r="AE1308" s="1" t="str">
        <f t="shared" si="284"/>
        <v/>
      </c>
      <c r="AF1308">
        <v>266505</v>
      </c>
      <c r="AG1308" s="1"/>
      <c r="AH1308">
        <v>266505</v>
      </c>
      <c r="AI1308">
        <v>1</v>
      </c>
      <c r="AL1308" s="1" t="str">
        <f t="shared" si="285"/>
        <v/>
      </c>
      <c r="AM1308">
        <v>266505</v>
      </c>
      <c r="AN1308" s="1"/>
      <c r="AS1308" s="1" t="str">
        <f t="shared" si="286"/>
        <v/>
      </c>
      <c r="AT1308">
        <v>266505</v>
      </c>
      <c r="AU1308" s="1"/>
      <c r="AZ1308" s="1" t="str">
        <f t="shared" si="287"/>
        <v/>
      </c>
      <c r="BA1308">
        <v>266505</v>
      </c>
      <c r="BB1308" s="1"/>
      <c r="BG1308" s="1" t="str">
        <f t="shared" si="288"/>
        <v/>
      </c>
      <c r="BH1308">
        <v>266505</v>
      </c>
      <c r="BI1308" s="1">
        <v>0</v>
      </c>
      <c r="BN1308" s="1" t="str">
        <f t="shared" si="289"/>
        <v/>
      </c>
      <c r="BO1308">
        <v>266505</v>
      </c>
      <c r="BP1308" s="1">
        <v>0</v>
      </c>
      <c r="BU1308" s="1" t="str">
        <f t="shared" si="290"/>
        <v/>
      </c>
      <c r="BV1308">
        <v>266505</v>
      </c>
      <c r="BW1308" s="1">
        <v>0</v>
      </c>
      <c r="CB1308" s="1" t="str">
        <f t="shared" si="291"/>
        <v/>
      </c>
      <c r="CC1308">
        <v>266505</v>
      </c>
      <c r="CD1308" s="1">
        <v>0</v>
      </c>
      <c r="CI1308" s="1" t="str">
        <f t="shared" si="292"/>
        <v/>
      </c>
      <c r="CJ1308">
        <v>266505</v>
      </c>
      <c r="CK1308" s="1">
        <v>0</v>
      </c>
      <c r="CP1308" s="1" t="str">
        <f t="shared" si="293"/>
        <v/>
      </c>
      <c r="CQ1308">
        <v>266505</v>
      </c>
      <c r="CR1308" s="1">
        <v>0</v>
      </c>
    </row>
    <row r="1309" spans="1:96" x14ac:dyDescent="0.25">
      <c r="A1309">
        <v>266506</v>
      </c>
      <c r="C1309" s="1" t="str">
        <f t="shared" si="281"/>
        <v/>
      </c>
      <c r="D1309">
        <v>266506</v>
      </c>
      <c r="E1309" s="1"/>
      <c r="J1309" s="1" t="str">
        <f t="shared" si="294"/>
        <v/>
      </c>
      <c r="K1309">
        <v>266506</v>
      </c>
      <c r="L1309">
        <v>0</v>
      </c>
      <c r="Q1309" s="1" t="str">
        <f t="shared" si="282"/>
        <v/>
      </c>
      <c r="R1309">
        <v>266506</v>
      </c>
      <c r="S1309">
        <v>0</v>
      </c>
      <c r="X1309" s="1" t="str">
        <f t="shared" si="283"/>
        <v/>
      </c>
      <c r="Y1309">
        <v>266506</v>
      </c>
      <c r="Z1309" s="1"/>
      <c r="AE1309" s="1" t="str">
        <f t="shared" si="284"/>
        <v/>
      </c>
      <c r="AF1309">
        <v>266506</v>
      </c>
      <c r="AG1309" s="1"/>
      <c r="AL1309" s="1" t="str">
        <f t="shared" si="285"/>
        <v/>
      </c>
      <c r="AM1309">
        <v>266506</v>
      </c>
      <c r="AN1309" s="1"/>
      <c r="AS1309" s="1" t="str">
        <f t="shared" si="286"/>
        <v/>
      </c>
      <c r="AT1309">
        <v>266506</v>
      </c>
      <c r="AU1309" s="1"/>
      <c r="AZ1309" s="1" t="str">
        <f t="shared" si="287"/>
        <v/>
      </c>
      <c r="BA1309">
        <v>266506</v>
      </c>
      <c r="BB1309" s="1"/>
      <c r="BG1309" s="1" t="str">
        <f t="shared" si="288"/>
        <v/>
      </c>
      <c r="BH1309">
        <v>266506</v>
      </c>
      <c r="BI1309" s="1">
        <v>0</v>
      </c>
      <c r="BN1309" s="1" t="str">
        <f t="shared" si="289"/>
        <v/>
      </c>
      <c r="BO1309">
        <v>266506</v>
      </c>
      <c r="BP1309" s="1">
        <v>0</v>
      </c>
      <c r="BU1309" s="1" t="str">
        <f t="shared" si="290"/>
        <v/>
      </c>
      <c r="BV1309">
        <v>266506</v>
      </c>
      <c r="BW1309" s="1">
        <v>0</v>
      </c>
      <c r="CB1309" s="1" t="str">
        <f t="shared" si="291"/>
        <v/>
      </c>
      <c r="CC1309">
        <v>266506</v>
      </c>
      <c r="CD1309" s="1">
        <v>0</v>
      </c>
      <c r="CI1309" s="1" t="str">
        <f t="shared" si="292"/>
        <v/>
      </c>
      <c r="CJ1309">
        <v>266506</v>
      </c>
      <c r="CK1309" s="1">
        <v>0</v>
      </c>
      <c r="CP1309" s="1" t="str">
        <f t="shared" si="293"/>
        <v/>
      </c>
      <c r="CQ1309">
        <v>266506</v>
      </c>
      <c r="CR1309" s="1">
        <v>0</v>
      </c>
    </row>
    <row r="1310" spans="1:96" x14ac:dyDescent="0.25">
      <c r="A1310">
        <v>266507</v>
      </c>
      <c r="C1310" s="1" t="str">
        <f t="shared" si="281"/>
        <v/>
      </c>
      <c r="D1310">
        <v>266507</v>
      </c>
      <c r="E1310" s="1"/>
      <c r="F1310">
        <v>266507</v>
      </c>
      <c r="G1310">
        <v>1</v>
      </c>
      <c r="J1310" s="1" t="str">
        <f t="shared" si="294"/>
        <v/>
      </c>
      <c r="K1310">
        <v>266507</v>
      </c>
      <c r="L1310">
        <v>0</v>
      </c>
      <c r="Q1310" s="1" t="str">
        <f t="shared" si="282"/>
        <v/>
      </c>
      <c r="R1310">
        <v>266507</v>
      </c>
      <c r="S1310">
        <v>0</v>
      </c>
      <c r="X1310" s="1" t="str">
        <f t="shared" si="283"/>
        <v/>
      </c>
      <c r="Y1310">
        <v>266507</v>
      </c>
      <c r="Z1310" s="1"/>
      <c r="AE1310" s="1" t="str">
        <f t="shared" si="284"/>
        <v/>
      </c>
      <c r="AF1310">
        <v>266507</v>
      </c>
      <c r="AG1310" s="1"/>
      <c r="AL1310" s="1" t="str">
        <f t="shared" si="285"/>
        <v/>
      </c>
      <c r="AM1310">
        <v>266507</v>
      </c>
      <c r="AN1310" s="1"/>
      <c r="AS1310" s="1" t="str">
        <f t="shared" si="286"/>
        <v/>
      </c>
      <c r="AT1310">
        <v>266507</v>
      </c>
      <c r="AU1310" s="1"/>
      <c r="AZ1310" s="1" t="str">
        <f t="shared" si="287"/>
        <v/>
      </c>
      <c r="BA1310">
        <v>266507</v>
      </c>
      <c r="BB1310" s="1"/>
      <c r="BG1310" s="1" t="str">
        <f t="shared" si="288"/>
        <v/>
      </c>
      <c r="BH1310">
        <v>266507</v>
      </c>
      <c r="BI1310" s="1">
        <v>0</v>
      </c>
      <c r="BN1310" s="1" t="str">
        <f t="shared" si="289"/>
        <v/>
      </c>
      <c r="BO1310">
        <v>266507</v>
      </c>
      <c r="BP1310" s="1">
        <v>0</v>
      </c>
      <c r="BU1310" s="1" t="str">
        <f t="shared" si="290"/>
        <v/>
      </c>
      <c r="BV1310">
        <v>266507</v>
      </c>
      <c r="BW1310" s="1">
        <v>0</v>
      </c>
      <c r="CB1310" s="1" t="str">
        <f t="shared" si="291"/>
        <v/>
      </c>
      <c r="CC1310">
        <v>266507</v>
      </c>
      <c r="CD1310" s="1">
        <v>0</v>
      </c>
      <c r="CI1310" s="1" t="str">
        <f t="shared" si="292"/>
        <v/>
      </c>
      <c r="CJ1310">
        <v>266507</v>
      </c>
      <c r="CK1310" s="1">
        <v>0</v>
      </c>
      <c r="CP1310" s="1" t="str">
        <f t="shared" si="293"/>
        <v/>
      </c>
      <c r="CQ1310">
        <v>266507</v>
      </c>
      <c r="CR1310" s="1">
        <v>0</v>
      </c>
    </row>
    <row r="1311" spans="1:96" x14ac:dyDescent="0.25">
      <c r="A1311">
        <v>266508</v>
      </c>
      <c r="C1311" s="1" t="str">
        <f t="shared" si="281"/>
        <v/>
      </c>
      <c r="D1311">
        <v>266508</v>
      </c>
      <c r="E1311" s="1"/>
      <c r="F1311">
        <v>266508</v>
      </c>
      <c r="G1311">
        <v>1</v>
      </c>
      <c r="J1311" s="1" t="str">
        <f t="shared" si="294"/>
        <v/>
      </c>
      <c r="K1311">
        <v>266508</v>
      </c>
      <c r="L1311">
        <v>0</v>
      </c>
      <c r="Q1311" s="1" t="str">
        <f t="shared" si="282"/>
        <v/>
      </c>
      <c r="R1311">
        <v>266508</v>
      </c>
      <c r="S1311">
        <v>0</v>
      </c>
      <c r="X1311" s="1" t="str">
        <f t="shared" si="283"/>
        <v/>
      </c>
      <c r="Y1311">
        <v>266508</v>
      </c>
      <c r="Z1311" s="1"/>
      <c r="AE1311" s="1" t="str">
        <f t="shared" si="284"/>
        <v/>
      </c>
      <c r="AF1311">
        <v>266508</v>
      </c>
      <c r="AG1311" s="1"/>
      <c r="AL1311" s="1" t="str">
        <f t="shared" si="285"/>
        <v/>
      </c>
      <c r="AM1311">
        <v>266508</v>
      </c>
      <c r="AN1311" s="1"/>
      <c r="AS1311" s="1" t="str">
        <f t="shared" si="286"/>
        <v/>
      </c>
      <c r="AT1311">
        <v>266508</v>
      </c>
      <c r="AU1311" s="1"/>
      <c r="AZ1311" s="1" t="str">
        <f t="shared" si="287"/>
        <v/>
      </c>
      <c r="BA1311">
        <v>266508</v>
      </c>
      <c r="BB1311" s="1"/>
      <c r="BG1311" s="1" t="str">
        <f t="shared" si="288"/>
        <v/>
      </c>
      <c r="BH1311">
        <v>266508</v>
      </c>
      <c r="BI1311" s="1">
        <v>0</v>
      </c>
      <c r="BN1311" s="1" t="str">
        <f t="shared" si="289"/>
        <v/>
      </c>
      <c r="BO1311">
        <v>266508</v>
      </c>
      <c r="BP1311" s="1">
        <v>0</v>
      </c>
      <c r="BU1311" s="1" t="str">
        <f t="shared" si="290"/>
        <v/>
      </c>
      <c r="BV1311">
        <v>266508</v>
      </c>
      <c r="BW1311" s="1">
        <v>0</v>
      </c>
      <c r="CB1311" s="1" t="str">
        <f t="shared" si="291"/>
        <v/>
      </c>
      <c r="CC1311">
        <v>266508</v>
      </c>
      <c r="CD1311" s="1">
        <v>0</v>
      </c>
      <c r="CI1311" s="1" t="str">
        <f t="shared" si="292"/>
        <v/>
      </c>
      <c r="CJ1311">
        <v>266508</v>
      </c>
      <c r="CK1311" s="1">
        <v>0</v>
      </c>
      <c r="CP1311" s="1" t="str">
        <f t="shared" si="293"/>
        <v/>
      </c>
      <c r="CQ1311">
        <v>266508</v>
      </c>
      <c r="CR1311" s="1">
        <v>0</v>
      </c>
    </row>
    <row r="1312" spans="1:96" x14ac:dyDescent="0.25">
      <c r="A1312">
        <v>266509</v>
      </c>
      <c r="C1312" s="1" t="str">
        <f t="shared" si="281"/>
        <v/>
      </c>
      <c r="D1312">
        <v>266509</v>
      </c>
      <c r="E1312" s="1"/>
      <c r="J1312" s="1" t="str">
        <f t="shared" si="294"/>
        <v/>
      </c>
      <c r="K1312">
        <v>266509</v>
      </c>
      <c r="L1312">
        <v>1</v>
      </c>
      <c r="Q1312" s="1" t="str">
        <f t="shared" si="282"/>
        <v/>
      </c>
      <c r="R1312">
        <v>266509</v>
      </c>
      <c r="S1312">
        <v>1</v>
      </c>
      <c r="X1312" s="1" t="str">
        <f t="shared" si="283"/>
        <v/>
      </c>
      <c r="Y1312">
        <v>266509</v>
      </c>
      <c r="Z1312" s="1"/>
      <c r="AE1312" s="1" t="str">
        <f t="shared" si="284"/>
        <v/>
      </c>
      <c r="AF1312">
        <v>266509</v>
      </c>
      <c r="AG1312" s="1"/>
      <c r="AH1312">
        <v>266509</v>
      </c>
      <c r="AI1312">
        <v>1</v>
      </c>
      <c r="AL1312" s="1" t="str">
        <f t="shared" si="285"/>
        <v/>
      </c>
      <c r="AM1312">
        <v>266509</v>
      </c>
      <c r="AN1312" s="1"/>
      <c r="AS1312" s="1" t="str">
        <f t="shared" si="286"/>
        <v/>
      </c>
      <c r="AT1312">
        <v>266509</v>
      </c>
      <c r="AU1312" s="1"/>
      <c r="AZ1312" s="1" t="str">
        <f t="shared" si="287"/>
        <v/>
      </c>
      <c r="BA1312">
        <v>266509</v>
      </c>
      <c r="BB1312" s="1"/>
      <c r="BG1312" s="1" t="str">
        <f t="shared" si="288"/>
        <v/>
      </c>
      <c r="BH1312">
        <v>266509</v>
      </c>
      <c r="BI1312" s="1">
        <v>0</v>
      </c>
      <c r="BN1312" s="1" t="str">
        <f t="shared" si="289"/>
        <v/>
      </c>
      <c r="BO1312">
        <v>266509</v>
      </c>
      <c r="BP1312" s="1">
        <v>0</v>
      </c>
      <c r="BU1312" s="1" t="str">
        <f t="shared" si="290"/>
        <v/>
      </c>
      <c r="BV1312">
        <v>266509</v>
      </c>
      <c r="BW1312" s="1">
        <v>0</v>
      </c>
      <c r="CB1312" s="1" t="str">
        <f t="shared" si="291"/>
        <v/>
      </c>
      <c r="CC1312">
        <v>266509</v>
      </c>
      <c r="CD1312" s="1">
        <v>0</v>
      </c>
      <c r="CI1312" s="1" t="str">
        <f t="shared" si="292"/>
        <v/>
      </c>
      <c r="CJ1312">
        <v>266509</v>
      </c>
      <c r="CK1312" s="1">
        <v>0</v>
      </c>
      <c r="CP1312" s="1" t="str">
        <f t="shared" si="293"/>
        <v/>
      </c>
      <c r="CQ1312">
        <v>266509</v>
      </c>
      <c r="CR1312" s="1">
        <v>0</v>
      </c>
    </row>
    <row r="1313" spans="1:96" x14ac:dyDescent="0.25">
      <c r="A1313">
        <v>266510</v>
      </c>
      <c r="C1313" s="1" t="str">
        <f t="shared" si="281"/>
        <v/>
      </c>
      <c r="D1313">
        <v>266510</v>
      </c>
      <c r="E1313" s="1"/>
      <c r="J1313" s="1" t="str">
        <f t="shared" si="294"/>
        <v/>
      </c>
      <c r="K1313">
        <v>266510</v>
      </c>
      <c r="L1313">
        <v>1</v>
      </c>
      <c r="Q1313" s="1" t="str">
        <f t="shared" si="282"/>
        <v/>
      </c>
      <c r="R1313">
        <v>266510</v>
      </c>
      <c r="S1313">
        <v>1</v>
      </c>
      <c r="X1313" s="1" t="str">
        <f t="shared" si="283"/>
        <v/>
      </c>
      <c r="Y1313">
        <v>266510</v>
      </c>
      <c r="Z1313" s="1"/>
      <c r="AE1313" s="1" t="str">
        <f t="shared" si="284"/>
        <v/>
      </c>
      <c r="AF1313">
        <v>266510</v>
      </c>
      <c r="AG1313" s="1"/>
      <c r="AL1313" s="1" t="str">
        <f t="shared" si="285"/>
        <v/>
      </c>
      <c r="AM1313">
        <v>266510</v>
      </c>
      <c r="AN1313" s="1"/>
      <c r="AS1313" s="1" t="str">
        <f t="shared" si="286"/>
        <v/>
      </c>
      <c r="AT1313">
        <v>266510</v>
      </c>
      <c r="AU1313" s="1"/>
      <c r="AZ1313" s="1" t="str">
        <f t="shared" si="287"/>
        <v/>
      </c>
      <c r="BA1313">
        <v>266510</v>
      </c>
      <c r="BB1313" s="1"/>
      <c r="BG1313" s="1" t="str">
        <f t="shared" si="288"/>
        <v/>
      </c>
      <c r="BH1313">
        <v>266510</v>
      </c>
      <c r="BI1313" s="1">
        <v>1</v>
      </c>
      <c r="BN1313" s="1" t="str">
        <f t="shared" si="289"/>
        <v/>
      </c>
      <c r="BO1313">
        <v>266510</v>
      </c>
      <c r="BP1313" s="1">
        <v>1</v>
      </c>
      <c r="BU1313" s="1" t="str">
        <f t="shared" si="290"/>
        <v/>
      </c>
      <c r="BV1313">
        <v>266510</v>
      </c>
      <c r="BW1313" s="1">
        <v>1</v>
      </c>
      <c r="CB1313" s="1" t="str">
        <f t="shared" si="291"/>
        <v/>
      </c>
      <c r="CC1313">
        <v>266510</v>
      </c>
      <c r="CD1313" s="1">
        <v>1</v>
      </c>
      <c r="CI1313" s="1" t="str">
        <f t="shared" si="292"/>
        <v/>
      </c>
      <c r="CJ1313">
        <v>266510</v>
      </c>
      <c r="CK1313" s="1">
        <v>1</v>
      </c>
      <c r="CP1313" s="1" t="str">
        <f t="shared" si="293"/>
        <v/>
      </c>
      <c r="CQ1313">
        <v>266510</v>
      </c>
      <c r="CR1313" s="1">
        <v>1</v>
      </c>
    </row>
    <row r="1314" spans="1:96" x14ac:dyDescent="0.25">
      <c r="A1314">
        <v>266511</v>
      </c>
      <c r="C1314" s="1" t="str">
        <f t="shared" si="281"/>
        <v/>
      </c>
      <c r="D1314">
        <v>266511</v>
      </c>
      <c r="E1314" s="1"/>
      <c r="J1314" s="1" t="str">
        <f t="shared" si="294"/>
        <v/>
      </c>
      <c r="K1314">
        <v>266511</v>
      </c>
      <c r="L1314">
        <v>6</v>
      </c>
      <c r="M1314">
        <v>266511</v>
      </c>
      <c r="N1314">
        <v>1</v>
      </c>
      <c r="Q1314" s="1" t="str">
        <f t="shared" si="282"/>
        <v/>
      </c>
      <c r="R1314">
        <v>266511</v>
      </c>
      <c r="S1314">
        <v>5</v>
      </c>
      <c r="X1314" s="1" t="str">
        <f t="shared" si="283"/>
        <v/>
      </c>
      <c r="Y1314">
        <v>266511</v>
      </c>
      <c r="Z1314" s="1"/>
      <c r="AE1314" s="1" t="str">
        <f t="shared" si="284"/>
        <v/>
      </c>
      <c r="AF1314">
        <v>266511</v>
      </c>
      <c r="AG1314" s="1"/>
      <c r="AH1314">
        <v>266511</v>
      </c>
      <c r="AI1314">
        <v>3</v>
      </c>
      <c r="AL1314" s="1" t="str">
        <f t="shared" si="285"/>
        <v/>
      </c>
      <c r="AM1314">
        <v>266511</v>
      </c>
      <c r="AN1314" s="1"/>
      <c r="AS1314" s="1" t="str">
        <f t="shared" si="286"/>
        <v/>
      </c>
      <c r="AT1314">
        <v>266511</v>
      </c>
      <c r="AU1314" s="1"/>
      <c r="AV1314">
        <v>266511</v>
      </c>
      <c r="AW1314">
        <v>1</v>
      </c>
      <c r="AZ1314" s="1" t="str">
        <f t="shared" si="287"/>
        <v/>
      </c>
      <c r="BA1314">
        <v>266511</v>
      </c>
      <c r="BB1314" s="1"/>
      <c r="BG1314" s="1" t="str">
        <f t="shared" si="288"/>
        <v/>
      </c>
      <c r="BH1314">
        <v>266511</v>
      </c>
      <c r="BI1314" s="1">
        <v>1</v>
      </c>
      <c r="BN1314" s="1" t="str">
        <f t="shared" si="289"/>
        <v/>
      </c>
      <c r="BO1314">
        <v>266511</v>
      </c>
      <c r="BP1314" s="1">
        <v>1</v>
      </c>
      <c r="BU1314" s="1" t="str">
        <f t="shared" si="290"/>
        <v/>
      </c>
      <c r="BV1314">
        <v>266511</v>
      </c>
      <c r="BW1314" s="1">
        <v>1</v>
      </c>
      <c r="CB1314" s="1" t="str">
        <f t="shared" si="291"/>
        <v/>
      </c>
      <c r="CC1314">
        <v>266511</v>
      </c>
      <c r="CD1314" s="1">
        <v>1</v>
      </c>
      <c r="CI1314" s="1" t="str">
        <f t="shared" si="292"/>
        <v/>
      </c>
      <c r="CJ1314">
        <v>266511</v>
      </c>
      <c r="CK1314" s="1">
        <v>1</v>
      </c>
      <c r="CP1314" s="1" t="str">
        <f t="shared" si="293"/>
        <v/>
      </c>
      <c r="CQ1314">
        <v>266511</v>
      </c>
      <c r="CR1314" s="1">
        <v>1</v>
      </c>
    </row>
    <row r="1315" spans="1:96" x14ac:dyDescent="0.25">
      <c r="A1315">
        <v>266512</v>
      </c>
      <c r="C1315" s="1" t="str">
        <f t="shared" si="281"/>
        <v/>
      </c>
      <c r="D1315">
        <v>266512</v>
      </c>
      <c r="E1315" s="1"/>
      <c r="J1315" s="1" t="str">
        <f t="shared" si="294"/>
        <v/>
      </c>
      <c r="K1315">
        <v>266512</v>
      </c>
      <c r="L1315">
        <v>1</v>
      </c>
      <c r="Q1315" s="1" t="str">
        <f t="shared" si="282"/>
        <v/>
      </c>
      <c r="R1315">
        <v>266512</v>
      </c>
      <c r="S1315">
        <v>1</v>
      </c>
      <c r="X1315" s="1" t="str">
        <f t="shared" si="283"/>
        <v/>
      </c>
      <c r="Y1315">
        <v>266512</v>
      </c>
      <c r="Z1315" s="1"/>
      <c r="AE1315" s="1" t="str">
        <f t="shared" si="284"/>
        <v/>
      </c>
      <c r="AF1315">
        <v>266512</v>
      </c>
      <c r="AG1315" s="1"/>
      <c r="AL1315" s="1" t="str">
        <f t="shared" si="285"/>
        <v/>
      </c>
      <c r="AM1315">
        <v>266512</v>
      </c>
      <c r="AN1315" s="1"/>
      <c r="AS1315" s="1" t="str">
        <f t="shared" si="286"/>
        <v/>
      </c>
      <c r="AT1315">
        <v>266512</v>
      </c>
      <c r="AU1315" s="1"/>
      <c r="AZ1315" s="1" t="str">
        <f t="shared" si="287"/>
        <v/>
      </c>
      <c r="BA1315">
        <v>266512</v>
      </c>
      <c r="BB1315" s="1"/>
      <c r="BG1315" s="1" t="str">
        <f t="shared" si="288"/>
        <v/>
      </c>
      <c r="BH1315">
        <v>266512</v>
      </c>
      <c r="BI1315" s="1">
        <v>1</v>
      </c>
      <c r="BN1315" s="1" t="str">
        <f t="shared" si="289"/>
        <v/>
      </c>
      <c r="BO1315">
        <v>266512</v>
      </c>
      <c r="BP1315" s="1">
        <v>1</v>
      </c>
      <c r="BU1315" s="1" t="str">
        <f t="shared" si="290"/>
        <v/>
      </c>
      <c r="BV1315">
        <v>266512</v>
      </c>
      <c r="BW1315" s="1">
        <v>1</v>
      </c>
      <c r="CB1315" s="1" t="str">
        <f t="shared" si="291"/>
        <v/>
      </c>
      <c r="CC1315">
        <v>266512</v>
      </c>
      <c r="CD1315" s="1">
        <v>1</v>
      </c>
      <c r="CI1315" s="1" t="str">
        <f t="shared" si="292"/>
        <v/>
      </c>
      <c r="CJ1315">
        <v>266512</v>
      </c>
      <c r="CK1315" s="1">
        <v>1</v>
      </c>
      <c r="CP1315" s="1" t="str">
        <f t="shared" si="293"/>
        <v/>
      </c>
      <c r="CQ1315">
        <v>266512</v>
      </c>
      <c r="CR1315" s="1">
        <v>1</v>
      </c>
    </row>
    <row r="1316" spans="1:96" x14ac:dyDescent="0.25">
      <c r="A1316">
        <v>266513</v>
      </c>
      <c r="C1316" s="1" t="str">
        <f t="shared" si="281"/>
        <v/>
      </c>
      <c r="D1316">
        <v>266513</v>
      </c>
      <c r="E1316" s="1"/>
      <c r="J1316" s="1" t="str">
        <f t="shared" si="294"/>
        <v/>
      </c>
      <c r="K1316">
        <v>266513</v>
      </c>
      <c r="L1316">
        <v>1</v>
      </c>
      <c r="Q1316" s="1" t="str">
        <f t="shared" si="282"/>
        <v/>
      </c>
      <c r="R1316">
        <v>266513</v>
      </c>
      <c r="S1316">
        <v>1</v>
      </c>
      <c r="T1316" s="1"/>
      <c r="X1316" s="1" t="str">
        <f t="shared" si="283"/>
        <v/>
      </c>
      <c r="Y1316">
        <v>266513</v>
      </c>
      <c r="Z1316" s="1"/>
      <c r="AE1316" s="1" t="str">
        <f t="shared" si="284"/>
        <v/>
      </c>
      <c r="AF1316">
        <v>266513</v>
      </c>
      <c r="AG1316" s="1"/>
      <c r="AH1316">
        <v>266513</v>
      </c>
      <c r="AI1316">
        <v>1</v>
      </c>
      <c r="AL1316" s="1" t="str">
        <f t="shared" si="285"/>
        <v/>
      </c>
      <c r="AM1316">
        <v>266513</v>
      </c>
      <c r="AN1316" s="1"/>
      <c r="AS1316" s="1" t="str">
        <f t="shared" si="286"/>
        <v/>
      </c>
      <c r="AT1316">
        <v>266513</v>
      </c>
      <c r="AU1316" s="1"/>
      <c r="AZ1316" s="1" t="str">
        <f t="shared" si="287"/>
        <v/>
      </c>
      <c r="BA1316">
        <v>266513</v>
      </c>
      <c r="BB1316" s="1"/>
      <c r="BG1316" s="1" t="str">
        <f t="shared" si="288"/>
        <v/>
      </c>
      <c r="BH1316">
        <v>266513</v>
      </c>
      <c r="BI1316" s="1">
        <v>0</v>
      </c>
      <c r="BN1316" s="1" t="str">
        <f t="shared" si="289"/>
        <v/>
      </c>
      <c r="BO1316">
        <v>266513</v>
      </c>
      <c r="BP1316" s="1">
        <v>0</v>
      </c>
      <c r="BU1316" s="1" t="str">
        <f t="shared" si="290"/>
        <v/>
      </c>
      <c r="BV1316">
        <v>266513</v>
      </c>
      <c r="BW1316" s="1">
        <v>0</v>
      </c>
      <c r="CB1316" s="1" t="str">
        <f t="shared" si="291"/>
        <v/>
      </c>
      <c r="CC1316">
        <v>266513</v>
      </c>
      <c r="CD1316" s="1">
        <v>0</v>
      </c>
      <c r="CI1316" s="1" t="str">
        <f t="shared" si="292"/>
        <v/>
      </c>
      <c r="CJ1316">
        <v>266513</v>
      </c>
      <c r="CK1316" s="1">
        <v>0</v>
      </c>
      <c r="CP1316" s="1" t="str">
        <f t="shared" si="293"/>
        <v/>
      </c>
      <c r="CQ1316">
        <v>266513</v>
      </c>
      <c r="CR1316" s="1">
        <v>0</v>
      </c>
    </row>
    <row r="1317" spans="1:96" x14ac:dyDescent="0.25">
      <c r="A1317">
        <v>266514</v>
      </c>
      <c r="C1317" s="1" t="str">
        <f t="shared" si="281"/>
        <v/>
      </c>
      <c r="D1317">
        <v>266514</v>
      </c>
      <c r="E1317" s="1"/>
      <c r="J1317" s="1" t="str">
        <f t="shared" si="294"/>
        <v/>
      </c>
      <c r="K1317">
        <v>266514</v>
      </c>
      <c r="L1317">
        <v>1</v>
      </c>
      <c r="Q1317" s="1" t="str">
        <f t="shared" si="282"/>
        <v/>
      </c>
      <c r="R1317">
        <v>266514</v>
      </c>
      <c r="S1317">
        <v>1</v>
      </c>
      <c r="T1317" s="1"/>
      <c r="X1317" s="1" t="str">
        <f t="shared" si="283"/>
        <v/>
      </c>
      <c r="Y1317">
        <v>266514</v>
      </c>
      <c r="Z1317" s="1"/>
      <c r="AE1317" s="1" t="str">
        <f t="shared" si="284"/>
        <v/>
      </c>
      <c r="AF1317">
        <v>266514</v>
      </c>
      <c r="AG1317" s="1"/>
      <c r="AL1317" s="1" t="str">
        <f t="shared" si="285"/>
        <v/>
      </c>
      <c r="AM1317">
        <v>266514</v>
      </c>
      <c r="AN1317" s="1"/>
      <c r="AO1317">
        <v>266514</v>
      </c>
      <c r="AP1317">
        <v>1</v>
      </c>
      <c r="AS1317" s="1" t="str">
        <f t="shared" si="286"/>
        <v/>
      </c>
      <c r="AT1317">
        <v>266514</v>
      </c>
      <c r="AU1317" s="1"/>
      <c r="AZ1317" s="1" t="str">
        <f t="shared" si="287"/>
        <v/>
      </c>
      <c r="BA1317">
        <v>266514</v>
      </c>
      <c r="BB1317" s="1"/>
      <c r="BG1317" s="1" t="str">
        <f t="shared" si="288"/>
        <v/>
      </c>
      <c r="BH1317">
        <v>266514</v>
      </c>
      <c r="BI1317" s="1">
        <v>0</v>
      </c>
      <c r="BN1317" s="1" t="str">
        <f t="shared" si="289"/>
        <v/>
      </c>
      <c r="BO1317">
        <v>266514</v>
      </c>
      <c r="BP1317" s="1">
        <v>0</v>
      </c>
      <c r="BU1317" s="1" t="str">
        <f t="shared" si="290"/>
        <v/>
      </c>
      <c r="BV1317">
        <v>266514</v>
      </c>
      <c r="BW1317" s="1">
        <v>0</v>
      </c>
      <c r="CB1317" s="1" t="str">
        <f t="shared" si="291"/>
        <v/>
      </c>
      <c r="CC1317">
        <v>266514</v>
      </c>
      <c r="CD1317" s="1">
        <v>0</v>
      </c>
      <c r="CI1317" s="1" t="str">
        <f t="shared" si="292"/>
        <v/>
      </c>
      <c r="CJ1317">
        <v>266514</v>
      </c>
      <c r="CK1317" s="1">
        <v>0</v>
      </c>
      <c r="CP1317" s="1" t="str">
        <f t="shared" si="293"/>
        <v/>
      </c>
      <c r="CQ1317">
        <v>266514</v>
      </c>
      <c r="CR1317" s="1">
        <v>0</v>
      </c>
    </row>
    <row r="1318" spans="1:96" x14ac:dyDescent="0.25">
      <c r="A1318">
        <v>266515</v>
      </c>
      <c r="C1318" s="1" t="str">
        <f t="shared" si="281"/>
        <v/>
      </c>
      <c r="D1318">
        <v>266515</v>
      </c>
      <c r="E1318" s="1"/>
      <c r="J1318" s="1" t="str">
        <f t="shared" si="294"/>
        <v/>
      </c>
      <c r="K1318">
        <v>266515</v>
      </c>
      <c r="L1318">
        <v>1</v>
      </c>
      <c r="Q1318" s="1" t="str">
        <f t="shared" si="282"/>
        <v/>
      </c>
      <c r="R1318">
        <v>266515</v>
      </c>
      <c r="S1318">
        <v>1</v>
      </c>
      <c r="T1318" s="1"/>
      <c r="X1318" s="1" t="str">
        <f t="shared" si="283"/>
        <v/>
      </c>
      <c r="Y1318">
        <v>266515</v>
      </c>
      <c r="Z1318" s="1"/>
      <c r="AE1318" s="1" t="str">
        <f t="shared" si="284"/>
        <v/>
      </c>
      <c r="AF1318">
        <v>266515</v>
      </c>
      <c r="AG1318" s="1"/>
      <c r="AL1318" s="1" t="str">
        <f t="shared" si="285"/>
        <v/>
      </c>
      <c r="AM1318">
        <v>266515</v>
      </c>
      <c r="AN1318" s="1"/>
      <c r="AS1318" s="1" t="str">
        <f t="shared" si="286"/>
        <v/>
      </c>
      <c r="AT1318">
        <v>266515</v>
      </c>
      <c r="AU1318" s="1"/>
      <c r="AV1318">
        <v>266515</v>
      </c>
      <c r="AW1318">
        <v>1</v>
      </c>
      <c r="AZ1318" s="1" t="str">
        <f t="shared" si="287"/>
        <v/>
      </c>
      <c r="BA1318">
        <v>266515</v>
      </c>
      <c r="BB1318" s="1"/>
      <c r="BG1318" s="1" t="str">
        <f t="shared" si="288"/>
        <v/>
      </c>
      <c r="BH1318">
        <v>266515</v>
      </c>
      <c r="BI1318" s="1">
        <v>0</v>
      </c>
      <c r="BN1318" s="1" t="str">
        <f t="shared" si="289"/>
        <v/>
      </c>
      <c r="BO1318">
        <v>266515</v>
      </c>
      <c r="BP1318" s="1">
        <v>0</v>
      </c>
      <c r="BU1318" s="1" t="str">
        <f t="shared" si="290"/>
        <v/>
      </c>
      <c r="BV1318">
        <v>266515</v>
      </c>
      <c r="BW1318" s="1">
        <v>0</v>
      </c>
      <c r="CB1318" s="1" t="str">
        <f t="shared" si="291"/>
        <v/>
      </c>
      <c r="CC1318">
        <v>266515</v>
      </c>
      <c r="CD1318" s="1">
        <v>0</v>
      </c>
      <c r="CI1318" s="1" t="str">
        <f t="shared" si="292"/>
        <v/>
      </c>
      <c r="CJ1318">
        <v>266515</v>
      </c>
      <c r="CK1318" s="1">
        <v>0</v>
      </c>
      <c r="CP1318" s="1" t="str">
        <f t="shared" si="293"/>
        <v/>
      </c>
      <c r="CQ1318">
        <v>266515</v>
      </c>
      <c r="CR1318" s="1">
        <v>0</v>
      </c>
    </row>
    <row r="1319" spans="1:96" x14ac:dyDescent="0.25">
      <c r="A1319">
        <v>266516</v>
      </c>
      <c r="C1319" s="1" t="str">
        <f t="shared" si="281"/>
        <v/>
      </c>
      <c r="D1319">
        <v>266516</v>
      </c>
      <c r="E1319" s="1"/>
      <c r="J1319" s="1" t="str">
        <f t="shared" si="294"/>
        <v/>
      </c>
      <c r="K1319">
        <v>266516</v>
      </c>
      <c r="L1319">
        <v>1</v>
      </c>
      <c r="Q1319" s="1" t="str">
        <f t="shared" si="282"/>
        <v/>
      </c>
      <c r="R1319">
        <v>266516</v>
      </c>
      <c r="S1319">
        <v>1</v>
      </c>
      <c r="T1319" s="1"/>
      <c r="X1319" s="1" t="str">
        <f t="shared" si="283"/>
        <v/>
      </c>
      <c r="Y1319">
        <v>266516</v>
      </c>
      <c r="Z1319" s="1"/>
      <c r="AE1319" s="1" t="str">
        <f t="shared" si="284"/>
        <v/>
      </c>
      <c r="AF1319">
        <v>266516</v>
      </c>
      <c r="AG1319" s="1"/>
      <c r="AL1319" s="1" t="str">
        <f t="shared" si="285"/>
        <v/>
      </c>
      <c r="AM1319">
        <v>266516</v>
      </c>
      <c r="AN1319" s="1"/>
      <c r="AS1319" s="1" t="str">
        <f t="shared" si="286"/>
        <v/>
      </c>
      <c r="AT1319">
        <v>266516</v>
      </c>
      <c r="AU1319" s="1"/>
      <c r="AZ1319" s="1" t="str">
        <f t="shared" si="287"/>
        <v/>
      </c>
      <c r="BA1319">
        <v>266516</v>
      </c>
      <c r="BB1319" s="1"/>
      <c r="BG1319" s="1" t="str">
        <f t="shared" si="288"/>
        <v/>
      </c>
      <c r="BH1319">
        <v>266516</v>
      </c>
      <c r="BI1319" s="1">
        <v>1</v>
      </c>
      <c r="BN1319" s="1" t="str">
        <f t="shared" si="289"/>
        <v/>
      </c>
      <c r="BO1319">
        <v>266516</v>
      </c>
      <c r="BP1319" s="1">
        <v>1</v>
      </c>
      <c r="BU1319" s="1" t="str">
        <f t="shared" si="290"/>
        <v/>
      </c>
      <c r="BV1319">
        <v>266516</v>
      </c>
      <c r="BW1319" s="1">
        <v>1</v>
      </c>
      <c r="CB1319" s="1" t="str">
        <f t="shared" si="291"/>
        <v/>
      </c>
      <c r="CC1319">
        <v>266516</v>
      </c>
      <c r="CD1319" s="1">
        <v>1</v>
      </c>
      <c r="CI1319" s="1" t="str">
        <f t="shared" si="292"/>
        <v/>
      </c>
      <c r="CJ1319">
        <v>266516</v>
      </c>
      <c r="CK1319" s="1">
        <v>1</v>
      </c>
      <c r="CP1319" s="1" t="str">
        <f t="shared" si="293"/>
        <v/>
      </c>
      <c r="CQ1319">
        <v>266516</v>
      </c>
      <c r="CR1319" s="1">
        <v>1</v>
      </c>
    </row>
    <row r="1320" spans="1:96" x14ac:dyDescent="0.25">
      <c r="A1320">
        <v>266517</v>
      </c>
      <c r="C1320" s="1" t="str">
        <f t="shared" si="281"/>
        <v/>
      </c>
      <c r="D1320">
        <v>266517</v>
      </c>
      <c r="E1320" s="1"/>
      <c r="J1320" s="1" t="str">
        <f t="shared" si="294"/>
        <v/>
      </c>
      <c r="K1320">
        <v>266517</v>
      </c>
      <c r="L1320">
        <v>1</v>
      </c>
      <c r="Q1320" s="1" t="str">
        <f t="shared" si="282"/>
        <v/>
      </c>
      <c r="R1320">
        <v>266517</v>
      </c>
      <c r="S1320">
        <v>1</v>
      </c>
      <c r="T1320" s="1"/>
      <c r="X1320" s="1" t="str">
        <f t="shared" si="283"/>
        <v/>
      </c>
      <c r="Y1320">
        <v>266517</v>
      </c>
      <c r="Z1320" s="1"/>
      <c r="AE1320" s="1" t="str">
        <f t="shared" si="284"/>
        <v/>
      </c>
      <c r="AF1320">
        <v>266517</v>
      </c>
      <c r="AG1320" s="1"/>
      <c r="AL1320" s="1" t="str">
        <f t="shared" si="285"/>
        <v/>
      </c>
      <c r="AM1320">
        <v>266517</v>
      </c>
      <c r="AN1320" s="1"/>
      <c r="AS1320" s="1" t="str">
        <f t="shared" si="286"/>
        <v/>
      </c>
      <c r="AT1320">
        <v>266517</v>
      </c>
      <c r="AU1320" s="1"/>
      <c r="AZ1320" s="1" t="str">
        <f t="shared" si="287"/>
        <v/>
      </c>
      <c r="BA1320">
        <v>266517</v>
      </c>
      <c r="BB1320" s="1"/>
      <c r="BG1320" s="1" t="str">
        <f t="shared" si="288"/>
        <v/>
      </c>
      <c r="BH1320">
        <v>266517</v>
      </c>
      <c r="BI1320" s="1">
        <v>1</v>
      </c>
      <c r="BN1320" s="1" t="str">
        <f t="shared" si="289"/>
        <v/>
      </c>
      <c r="BO1320">
        <v>266517</v>
      </c>
      <c r="BP1320" s="1">
        <v>1</v>
      </c>
      <c r="BU1320" s="1" t="str">
        <f t="shared" si="290"/>
        <v/>
      </c>
      <c r="BV1320">
        <v>266517</v>
      </c>
      <c r="BW1320" s="1">
        <v>1</v>
      </c>
      <c r="CB1320" s="1" t="str">
        <f t="shared" si="291"/>
        <v/>
      </c>
      <c r="CC1320">
        <v>266517</v>
      </c>
      <c r="CD1320" s="1">
        <v>1</v>
      </c>
      <c r="CI1320" s="1" t="str">
        <f t="shared" si="292"/>
        <v/>
      </c>
      <c r="CJ1320">
        <v>266517</v>
      </c>
      <c r="CK1320" s="1">
        <v>1</v>
      </c>
      <c r="CP1320" s="1" t="str">
        <f t="shared" si="293"/>
        <v/>
      </c>
      <c r="CQ1320">
        <v>266517</v>
      </c>
      <c r="CR1320" s="1">
        <v>1</v>
      </c>
    </row>
    <row r="1321" spans="1:96" x14ac:dyDescent="0.25">
      <c r="A1321">
        <v>266518</v>
      </c>
      <c r="C1321" s="1" t="str">
        <f t="shared" si="281"/>
        <v/>
      </c>
      <c r="D1321">
        <v>266518</v>
      </c>
      <c r="E1321" s="1"/>
      <c r="J1321" s="1" t="str">
        <f t="shared" si="294"/>
        <v/>
      </c>
      <c r="K1321">
        <v>266518</v>
      </c>
      <c r="L1321">
        <v>1</v>
      </c>
      <c r="Q1321" s="1" t="str">
        <f t="shared" si="282"/>
        <v/>
      </c>
      <c r="R1321">
        <v>266518</v>
      </c>
      <c r="S1321">
        <v>1</v>
      </c>
      <c r="T1321" s="1"/>
      <c r="X1321" s="1" t="str">
        <f t="shared" si="283"/>
        <v/>
      </c>
      <c r="Y1321">
        <v>266518</v>
      </c>
      <c r="Z1321" s="1"/>
      <c r="AE1321" s="1" t="str">
        <f t="shared" si="284"/>
        <v/>
      </c>
      <c r="AF1321">
        <v>266518</v>
      </c>
      <c r="AG1321" s="1"/>
      <c r="AL1321" s="1" t="str">
        <f t="shared" si="285"/>
        <v/>
      </c>
      <c r="AM1321">
        <v>266518</v>
      </c>
      <c r="AN1321" s="1"/>
      <c r="AS1321" s="1" t="str">
        <f t="shared" si="286"/>
        <v/>
      </c>
      <c r="AT1321">
        <v>266518</v>
      </c>
      <c r="AU1321" s="1"/>
      <c r="AZ1321" s="1" t="str">
        <f t="shared" si="287"/>
        <v/>
      </c>
      <c r="BA1321">
        <v>266518</v>
      </c>
      <c r="BB1321" s="1"/>
      <c r="BG1321" s="1" t="str">
        <f t="shared" si="288"/>
        <v/>
      </c>
      <c r="BH1321">
        <v>266518</v>
      </c>
      <c r="BI1321" s="1">
        <v>1</v>
      </c>
      <c r="BN1321" s="1" t="str">
        <f t="shared" si="289"/>
        <v/>
      </c>
      <c r="BO1321">
        <v>266518</v>
      </c>
      <c r="BP1321" s="1">
        <v>1</v>
      </c>
      <c r="BU1321" s="1" t="str">
        <f t="shared" si="290"/>
        <v/>
      </c>
      <c r="BV1321">
        <v>266518</v>
      </c>
      <c r="BW1321" s="1">
        <v>1</v>
      </c>
      <c r="CB1321" s="1" t="str">
        <f t="shared" si="291"/>
        <v/>
      </c>
      <c r="CC1321">
        <v>266518</v>
      </c>
      <c r="CD1321" s="1">
        <v>1</v>
      </c>
      <c r="CI1321" s="1" t="str">
        <f t="shared" si="292"/>
        <v/>
      </c>
      <c r="CJ1321">
        <v>266518</v>
      </c>
      <c r="CK1321" s="1">
        <v>1</v>
      </c>
      <c r="CP1321" s="1" t="str">
        <f t="shared" si="293"/>
        <v/>
      </c>
      <c r="CQ1321">
        <v>266518</v>
      </c>
      <c r="CR1321" s="1">
        <v>1</v>
      </c>
    </row>
    <row r="1322" spans="1:96" x14ac:dyDescent="0.25">
      <c r="A1322">
        <v>266519</v>
      </c>
      <c r="C1322" s="1" t="str">
        <f t="shared" si="281"/>
        <v/>
      </c>
      <c r="D1322">
        <v>266519</v>
      </c>
      <c r="E1322" s="1"/>
      <c r="F1322">
        <v>266519</v>
      </c>
      <c r="G1322">
        <v>1</v>
      </c>
      <c r="J1322" s="1" t="str">
        <f t="shared" si="294"/>
        <v/>
      </c>
      <c r="K1322">
        <v>266519</v>
      </c>
      <c r="L1322">
        <v>0</v>
      </c>
      <c r="Q1322" s="1" t="str">
        <f t="shared" si="282"/>
        <v/>
      </c>
      <c r="R1322">
        <v>266519</v>
      </c>
      <c r="S1322">
        <v>0</v>
      </c>
      <c r="T1322" s="1"/>
      <c r="X1322" s="1" t="str">
        <f t="shared" si="283"/>
        <v/>
      </c>
      <c r="Y1322">
        <v>266519</v>
      </c>
      <c r="Z1322" s="1"/>
      <c r="AE1322" s="1" t="str">
        <f t="shared" si="284"/>
        <v/>
      </c>
      <c r="AF1322">
        <v>266519</v>
      </c>
      <c r="AG1322" s="1"/>
      <c r="AL1322" s="1" t="str">
        <f t="shared" si="285"/>
        <v/>
      </c>
      <c r="AM1322">
        <v>266519</v>
      </c>
      <c r="AN1322" s="1"/>
      <c r="AS1322" s="1" t="str">
        <f t="shared" si="286"/>
        <v/>
      </c>
      <c r="AT1322">
        <v>266519</v>
      </c>
      <c r="AU1322" s="1"/>
      <c r="AZ1322" s="1" t="str">
        <f t="shared" si="287"/>
        <v/>
      </c>
      <c r="BA1322">
        <v>266519</v>
      </c>
      <c r="BB1322" s="1"/>
      <c r="BG1322" s="1" t="str">
        <f t="shared" si="288"/>
        <v/>
      </c>
      <c r="BH1322">
        <v>266519</v>
      </c>
      <c r="BI1322" s="1">
        <v>0</v>
      </c>
      <c r="BN1322" s="1" t="str">
        <f t="shared" si="289"/>
        <v/>
      </c>
      <c r="BO1322">
        <v>266519</v>
      </c>
      <c r="BP1322" s="1">
        <v>0</v>
      </c>
      <c r="BU1322" s="1" t="str">
        <f t="shared" si="290"/>
        <v/>
      </c>
      <c r="BV1322">
        <v>266519</v>
      </c>
      <c r="BW1322" s="1">
        <v>0</v>
      </c>
      <c r="CB1322" s="1" t="str">
        <f t="shared" si="291"/>
        <v/>
      </c>
      <c r="CC1322">
        <v>266519</v>
      </c>
      <c r="CD1322" s="1">
        <v>0</v>
      </c>
      <c r="CI1322" s="1" t="str">
        <f t="shared" si="292"/>
        <v/>
      </c>
      <c r="CJ1322">
        <v>266519</v>
      </c>
      <c r="CK1322" s="1">
        <v>0</v>
      </c>
      <c r="CP1322" s="1" t="str">
        <f t="shared" si="293"/>
        <v/>
      </c>
      <c r="CQ1322">
        <v>266519</v>
      </c>
      <c r="CR1322" s="1">
        <v>0</v>
      </c>
    </row>
    <row r="1323" spans="1:96" x14ac:dyDescent="0.25">
      <c r="A1323">
        <v>266520</v>
      </c>
      <c r="C1323" s="1" t="str">
        <f t="shared" si="281"/>
        <v/>
      </c>
      <c r="D1323">
        <v>266520</v>
      </c>
      <c r="E1323" s="1"/>
      <c r="F1323">
        <v>266520</v>
      </c>
      <c r="G1323">
        <v>1</v>
      </c>
      <c r="J1323" s="1" t="str">
        <f t="shared" si="294"/>
        <v/>
      </c>
      <c r="K1323">
        <v>266520</v>
      </c>
      <c r="L1323">
        <v>0</v>
      </c>
      <c r="Q1323" s="1" t="str">
        <f t="shared" si="282"/>
        <v/>
      </c>
      <c r="R1323">
        <v>266520</v>
      </c>
      <c r="S1323">
        <v>0</v>
      </c>
      <c r="T1323" s="1"/>
      <c r="X1323" s="1" t="str">
        <f t="shared" si="283"/>
        <v/>
      </c>
      <c r="Y1323">
        <v>266520</v>
      </c>
      <c r="Z1323" s="1"/>
      <c r="AE1323" s="1" t="str">
        <f t="shared" si="284"/>
        <v/>
      </c>
      <c r="AF1323">
        <v>266520</v>
      </c>
      <c r="AG1323" s="1"/>
      <c r="AL1323" s="1" t="str">
        <f t="shared" si="285"/>
        <v/>
      </c>
      <c r="AM1323">
        <v>266520</v>
      </c>
      <c r="AN1323" s="1"/>
      <c r="AS1323" s="1" t="str">
        <f t="shared" si="286"/>
        <v/>
      </c>
      <c r="AT1323">
        <v>266520</v>
      </c>
      <c r="AU1323" s="1"/>
      <c r="AZ1323" s="1" t="str">
        <f t="shared" si="287"/>
        <v/>
      </c>
      <c r="BA1323">
        <v>266520</v>
      </c>
      <c r="BB1323" s="1"/>
      <c r="BG1323" s="1" t="str">
        <f t="shared" si="288"/>
        <v/>
      </c>
      <c r="BH1323">
        <v>266520</v>
      </c>
      <c r="BI1323" s="1">
        <v>0</v>
      </c>
      <c r="BN1323" s="1" t="str">
        <f t="shared" si="289"/>
        <v/>
      </c>
      <c r="BO1323">
        <v>266520</v>
      </c>
      <c r="BP1323" s="1">
        <v>0</v>
      </c>
      <c r="BU1323" s="1" t="str">
        <f t="shared" si="290"/>
        <v/>
      </c>
      <c r="BV1323">
        <v>266520</v>
      </c>
      <c r="BW1323" s="1">
        <v>0</v>
      </c>
      <c r="CB1323" s="1" t="str">
        <f t="shared" si="291"/>
        <v/>
      </c>
      <c r="CC1323">
        <v>266520</v>
      </c>
      <c r="CD1323" s="1">
        <v>0</v>
      </c>
      <c r="CI1323" s="1" t="str">
        <f t="shared" si="292"/>
        <v/>
      </c>
      <c r="CJ1323">
        <v>266520</v>
      </c>
      <c r="CK1323" s="1">
        <v>0</v>
      </c>
      <c r="CP1323" s="1" t="str">
        <f t="shared" si="293"/>
        <v/>
      </c>
      <c r="CQ1323">
        <v>266520</v>
      </c>
      <c r="CR1323" s="1">
        <v>0</v>
      </c>
    </row>
    <row r="1324" spans="1:96" x14ac:dyDescent="0.25">
      <c r="A1324">
        <v>266521</v>
      </c>
      <c r="C1324" s="1" t="str">
        <f t="shared" si="281"/>
        <v/>
      </c>
      <c r="D1324">
        <v>266521</v>
      </c>
      <c r="E1324" s="1"/>
      <c r="J1324" s="1" t="str">
        <f t="shared" si="294"/>
        <v/>
      </c>
      <c r="K1324">
        <v>266521</v>
      </c>
      <c r="L1324">
        <v>1</v>
      </c>
      <c r="Q1324" s="1" t="str">
        <f t="shared" si="282"/>
        <v/>
      </c>
      <c r="R1324">
        <v>266521</v>
      </c>
      <c r="S1324">
        <v>1</v>
      </c>
      <c r="T1324" s="1"/>
      <c r="X1324" s="1" t="str">
        <f t="shared" si="283"/>
        <v/>
      </c>
      <c r="Y1324">
        <v>266521</v>
      </c>
      <c r="Z1324" s="1"/>
      <c r="AE1324" s="1" t="str">
        <f t="shared" si="284"/>
        <v/>
      </c>
      <c r="AF1324">
        <v>266521</v>
      </c>
      <c r="AG1324" s="1"/>
      <c r="AL1324" s="1" t="str">
        <f t="shared" si="285"/>
        <v/>
      </c>
      <c r="AM1324">
        <v>266521</v>
      </c>
      <c r="AN1324" s="1"/>
      <c r="AS1324" s="1" t="str">
        <f t="shared" si="286"/>
        <v/>
      </c>
      <c r="AT1324">
        <v>266521</v>
      </c>
      <c r="AU1324" s="1"/>
      <c r="AZ1324" s="1" t="str">
        <f t="shared" si="287"/>
        <v/>
      </c>
      <c r="BA1324">
        <v>266521</v>
      </c>
      <c r="BB1324" s="1"/>
      <c r="BG1324" s="1" t="str">
        <f t="shared" si="288"/>
        <v/>
      </c>
      <c r="BH1324">
        <v>266521</v>
      </c>
      <c r="BI1324" s="1">
        <v>1</v>
      </c>
      <c r="BN1324" s="1" t="str">
        <f t="shared" si="289"/>
        <v/>
      </c>
      <c r="BO1324">
        <v>266521</v>
      </c>
      <c r="BP1324" s="1">
        <v>1</v>
      </c>
      <c r="BU1324" s="1" t="str">
        <f t="shared" si="290"/>
        <v/>
      </c>
      <c r="BV1324">
        <v>266521</v>
      </c>
      <c r="BW1324" s="1">
        <v>1</v>
      </c>
      <c r="CB1324" s="1" t="str">
        <f t="shared" si="291"/>
        <v/>
      </c>
      <c r="CC1324">
        <v>266521</v>
      </c>
      <c r="CD1324" s="1">
        <v>1</v>
      </c>
      <c r="CI1324" s="1" t="str">
        <f t="shared" si="292"/>
        <v/>
      </c>
      <c r="CJ1324">
        <v>266521</v>
      </c>
      <c r="CK1324" s="1">
        <v>1</v>
      </c>
      <c r="CP1324" s="1" t="str">
        <f t="shared" si="293"/>
        <v/>
      </c>
      <c r="CQ1324">
        <v>266521</v>
      </c>
      <c r="CR1324" s="1">
        <v>1</v>
      </c>
    </row>
    <row r="1325" spans="1:96" x14ac:dyDescent="0.25">
      <c r="A1325">
        <v>266522</v>
      </c>
      <c r="C1325" s="1" t="str">
        <f t="shared" si="281"/>
        <v/>
      </c>
      <c r="D1325">
        <v>266522</v>
      </c>
      <c r="E1325" s="1"/>
      <c r="J1325" s="1" t="str">
        <f t="shared" si="294"/>
        <v/>
      </c>
      <c r="K1325">
        <v>266522</v>
      </c>
      <c r="L1325">
        <v>1</v>
      </c>
      <c r="Q1325" s="1" t="str">
        <f t="shared" si="282"/>
        <v/>
      </c>
      <c r="R1325">
        <v>266522</v>
      </c>
      <c r="S1325">
        <v>1</v>
      </c>
      <c r="T1325" s="1"/>
      <c r="X1325" s="1" t="str">
        <f t="shared" si="283"/>
        <v/>
      </c>
      <c r="Y1325">
        <v>266522</v>
      </c>
      <c r="Z1325" s="1"/>
      <c r="AE1325" s="1" t="str">
        <f t="shared" si="284"/>
        <v/>
      </c>
      <c r="AF1325">
        <v>266522</v>
      </c>
      <c r="AG1325" s="1"/>
      <c r="AL1325" s="1" t="str">
        <f t="shared" si="285"/>
        <v/>
      </c>
      <c r="AM1325">
        <v>266522</v>
      </c>
      <c r="AN1325" s="1"/>
      <c r="AS1325" s="1" t="str">
        <f t="shared" si="286"/>
        <v/>
      </c>
      <c r="AT1325">
        <v>266522</v>
      </c>
      <c r="AU1325" s="1"/>
      <c r="AZ1325" s="1" t="str">
        <f t="shared" si="287"/>
        <v/>
      </c>
      <c r="BA1325">
        <v>266522</v>
      </c>
      <c r="BB1325" s="1"/>
      <c r="BG1325" s="1" t="str">
        <f t="shared" si="288"/>
        <v/>
      </c>
      <c r="BH1325">
        <v>266522</v>
      </c>
      <c r="BI1325" s="1">
        <v>1</v>
      </c>
      <c r="BN1325" s="1" t="str">
        <f t="shared" si="289"/>
        <v/>
      </c>
      <c r="BO1325">
        <v>266522</v>
      </c>
      <c r="BP1325" s="1">
        <v>1</v>
      </c>
      <c r="BU1325" s="1" t="str">
        <f t="shared" si="290"/>
        <v/>
      </c>
      <c r="BV1325">
        <v>266522</v>
      </c>
      <c r="BW1325" s="1">
        <v>1</v>
      </c>
      <c r="CB1325" s="1" t="str">
        <f t="shared" si="291"/>
        <v/>
      </c>
      <c r="CC1325">
        <v>266522</v>
      </c>
      <c r="CD1325" s="1">
        <v>1</v>
      </c>
      <c r="CI1325" s="1" t="str">
        <f t="shared" si="292"/>
        <v/>
      </c>
      <c r="CJ1325">
        <v>266522</v>
      </c>
      <c r="CK1325" s="1">
        <v>1</v>
      </c>
      <c r="CP1325" s="1" t="str">
        <f t="shared" si="293"/>
        <v/>
      </c>
      <c r="CQ1325">
        <v>266522</v>
      </c>
      <c r="CR1325" s="1">
        <v>1</v>
      </c>
    </row>
    <row r="1326" spans="1:96" x14ac:dyDescent="0.25">
      <c r="A1326">
        <v>266524</v>
      </c>
      <c r="C1326" s="1" t="str">
        <f t="shared" si="281"/>
        <v/>
      </c>
      <c r="D1326">
        <v>266524</v>
      </c>
      <c r="E1326" s="1"/>
      <c r="J1326" s="1" t="str">
        <f t="shared" si="294"/>
        <v/>
      </c>
      <c r="K1326">
        <v>266524</v>
      </c>
      <c r="L1326">
        <v>1</v>
      </c>
      <c r="Q1326" s="1" t="str">
        <f t="shared" si="282"/>
        <v/>
      </c>
      <c r="R1326">
        <v>266524</v>
      </c>
      <c r="S1326">
        <v>1</v>
      </c>
      <c r="T1326" s="1"/>
      <c r="X1326" s="1" t="str">
        <f t="shared" si="283"/>
        <v/>
      </c>
      <c r="Y1326">
        <v>266524</v>
      </c>
      <c r="Z1326" s="1"/>
      <c r="AE1326" s="1" t="str">
        <f t="shared" si="284"/>
        <v/>
      </c>
      <c r="AF1326">
        <v>266524</v>
      </c>
      <c r="AG1326" s="1"/>
      <c r="AL1326" s="1" t="str">
        <f t="shared" si="285"/>
        <v/>
      </c>
      <c r="AM1326">
        <v>266524</v>
      </c>
      <c r="AN1326" s="1"/>
      <c r="AS1326" s="1" t="str">
        <f t="shared" si="286"/>
        <v/>
      </c>
      <c r="AT1326">
        <v>266524</v>
      </c>
      <c r="AU1326" s="1"/>
      <c r="AZ1326" s="1" t="str">
        <f t="shared" si="287"/>
        <v/>
      </c>
      <c r="BA1326">
        <v>266524</v>
      </c>
      <c r="BB1326" s="1"/>
      <c r="BG1326" s="1" t="str">
        <f t="shared" si="288"/>
        <v/>
      </c>
      <c r="BH1326">
        <v>266524</v>
      </c>
      <c r="BI1326" s="1">
        <v>1</v>
      </c>
      <c r="BN1326" s="1" t="str">
        <f t="shared" si="289"/>
        <v/>
      </c>
      <c r="BO1326">
        <v>266524</v>
      </c>
      <c r="BP1326" s="1">
        <v>1</v>
      </c>
      <c r="BU1326" s="1" t="str">
        <f t="shared" si="290"/>
        <v/>
      </c>
      <c r="BV1326">
        <v>266524</v>
      </c>
      <c r="BW1326" s="1">
        <v>1</v>
      </c>
      <c r="CB1326" s="1" t="str">
        <f t="shared" si="291"/>
        <v/>
      </c>
      <c r="CC1326">
        <v>266524</v>
      </c>
      <c r="CD1326" s="1">
        <v>1</v>
      </c>
      <c r="CI1326" s="1" t="str">
        <f t="shared" si="292"/>
        <v/>
      </c>
      <c r="CJ1326">
        <v>266524</v>
      </c>
      <c r="CK1326" s="1">
        <v>1</v>
      </c>
      <c r="CP1326" s="1" t="str">
        <f t="shared" si="293"/>
        <v/>
      </c>
      <c r="CQ1326">
        <v>266524</v>
      </c>
      <c r="CR1326" s="1">
        <v>1</v>
      </c>
    </row>
    <row r="1327" spans="1:96" x14ac:dyDescent="0.25">
      <c r="A1327">
        <v>266525</v>
      </c>
      <c r="C1327" s="1" t="str">
        <f t="shared" si="281"/>
        <v/>
      </c>
      <c r="D1327">
        <v>266525</v>
      </c>
      <c r="E1327" s="1"/>
      <c r="J1327" s="1" t="str">
        <f t="shared" si="294"/>
        <v/>
      </c>
      <c r="K1327">
        <v>266525</v>
      </c>
      <c r="L1327">
        <v>1</v>
      </c>
      <c r="Q1327" s="1" t="str">
        <f t="shared" si="282"/>
        <v/>
      </c>
      <c r="R1327">
        <v>266525</v>
      </c>
      <c r="S1327">
        <v>1</v>
      </c>
      <c r="T1327" s="1"/>
      <c r="X1327" s="1" t="str">
        <f t="shared" si="283"/>
        <v/>
      </c>
      <c r="Y1327">
        <v>266525</v>
      </c>
      <c r="Z1327" s="1"/>
      <c r="AA1327">
        <v>266525</v>
      </c>
      <c r="AB1327">
        <v>1</v>
      </c>
      <c r="AE1327" s="1" t="str">
        <f t="shared" si="284"/>
        <v/>
      </c>
      <c r="AF1327">
        <v>266525</v>
      </c>
      <c r="AG1327" s="1"/>
      <c r="AL1327" s="1" t="str">
        <f t="shared" si="285"/>
        <v/>
      </c>
      <c r="AM1327">
        <v>266525</v>
      </c>
      <c r="AN1327" s="1"/>
      <c r="AS1327" s="1" t="str">
        <f t="shared" si="286"/>
        <v/>
      </c>
      <c r="AT1327">
        <v>266525</v>
      </c>
      <c r="AU1327" s="1"/>
      <c r="AZ1327" s="1" t="str">
        <f t="shared" si="287"/>
        <v/>
      </c>
      <c r="BA1327">
        <v>266525</v>
      </c>
      <c r="BB1327" s="1"/>
      <c r="BG1327" s="1" t="str">
        <f t="shared" si="288"/>
        <v/>
      </c>
      <c r="BH1327">
        <v>266525</v>
      </c>
      <c r="BI1327" s="1">
        <v>0</v>
      </c>
      <c r="BN1327" s="1" t="str">
        <f t="shared" si="289"/>
        <v/>
      </c>
      <c r="BO1327">
        <v>266525</v>
      </c>
      <c r="BP1327" s="1">
        <v>0</v>
      </c>
      <c r="BU1327" s="1" t="str">
        <f t="shared" si="290"/>
        <v/>
      </c>
      <c r="BV1327">
        <v>266525</v>
      </c>
      <c r="BW1327" s="1">
        <v>0</v>
      </c>
      <c r="CB1327" s="1" t="str">
        <f t="shared" si="291"/>
        <v/>
      </c>
      <c r="CC1327">
        <v>266525</v>
      </c>
      <c r="CD1327" s="1">
        <v>0</v>
      </c>
      <c r="CI1327" s="1" t="str">
        <f t="shared" si="292"/>
        <v/>
      </c>
      <c r="CJ1327">
        <v>266525</v>
      </c>
      <c r="CK1327" s="1">
        <v>0</v>
      </c>
      <c r="CP1327" s="1" t="str">
        <f t="shared" si="293"/>
        <v/>
      </c>
      <c r="CQ1327">
        <v>266525</v>
      </c>
      <c r="CR1327" s="1">
        <v>0</v>
      </c>
    </row>
    <row r="1328" spans="1:96" x14ac:dyDescent="0.25">
      <c r="A1328">
        <v>266527</v>
      </c>
      <c r="C1328" s="1" t="str">
        <f t="shared" si="281"/>
        <v/>
      </c>
      <c r="D1328">
        <v>266527</v>
      </c>
      <c r="E1328" s="1"/>
      <c r="J1328" s="1" t="str">
        <f t="shared" si="294"/>
        <v/>
      </c>
      <c r="K1328">
        <v>266527</v>
      </c>
      <c r="L1328">
        <v>1</v>
      </c>
      <c r="Q1328" s="1" t="str">
        <f t="shared" si="282"/>
        <v/>
      </c>
      <c r="R1328">
        <v>266527</v>
      </c>
      <c r="S1328">
        <v>1</v>
      </c>
      <c r="T1328" s="1"/>
      <c r="X1328" s="1" t="str">
        <f t="shared" si="283"/>
        <v/>
      </c>
      <c r="Y1328">
        <v>266527</v>
      </c>
      <c r="Z1328" s="1"/>
      <c r="AE1328" s="1" t="str">
        <f t="shared" si="284"/>
        <v/>
      </c>
      <c r="AF1328">
        <v>266527</v>
      </c>
      <c r="AG1328" s="1"/>
      <c r="AL1328" s="1" t="str">
        <f t="shared" si="285"/>
        <v/>
      </c>
      <c r="AM1328">
        <v>266527</v>
      </c>
      <c r="AN1328" s="1"/>
      <c r="AS1328" s="1" t="str">
        <f t="shared" si="286"/>
        <v/>
      </c>
      <c r="AT1328">
        <v>266527</v>
      </c>
      <c r="AU1328" s="1"/>
      <c r="AZ1328" s="1" t="str">
        <f t="shared" si="287"/>
        <v/>
      </c>
      <c r="BA1328">
        <v>266527</v>
      </c>
      <c r="BB1328" s="1"/>
      <c r="BG1328" s="1" t="str">
        <f t="shared" si="288"/>
        <v/>
      </c>
      <c r="BH1328">
        <v>266527</v>
      </c>
      <c r="BI1328" s="1">
        <v>1</v>
      </c>
      <c r="BN1328" s="1" t="str">
        <f t="shared" si="289"/>
        <v/>
      </c>
      <c r="BO1328">
        <v>266527</v>
      </c>
      <c r="BP1328" s="1">
        <v>1</v>
      </c>
      <c r="BU1328" s="1" t="str">
        <f t="shared" si="290"/>
        <v/>
      </c>
      <c r="BV1328">
        <v>266527</v>
      </c>
      <c r="BW1328" s="1">
        <v>1</v>
      </c>
      <c r="CB1328" s="1" t="str">
        <f t="shared" si="291"/>
        <v/>
      </c>
      <c r="CC1328">
        <v>266527</v>
      </c>
      <c r="CD1328" s="1">
        <v>1</v>
      </c>
      <c r="CI1328" s="1" t="str">
        <f t="shared" si="292"/>
        <v/>
      </c>
      <c r="CJ1328">
        <v>266527</v>
      </c>
      <c r="CK1328" s="1">
        <v>1</v>
      </c>
      <c r="CP1328" s="1" t="str">
        <f t="shared" si="293"/>
        <v/>
      </c>
      <c r="CQ1328">
        <v>266527</v>
      </c>
      <c r="CR1328" s="1">
        <v>1</v>
      </c>
    </row>
    <row r="1329" spans="1:96" x14ac:dyDescent="0.25">
      <c r="A1329">
        <v>266528</v>
      </c>
      <c r="C1329" s="1" t="str">
        <f t="shared" si="281"/>
        <v/>
      </c>
      <c r="D1329">
        <v>266528</v>
      </c>
      <c r="E1329" s="1"/>
      <c r="J1329" s="1" t="str">
        <f t="shared" si="294"/>
        <v/>
      </c>
      <c r="K1329">
        <v>266528</v>
      </c>
      <c r="L1329">
        <v>1</v>
      </c>
      <c r="Q1329" s="1" t="str">
        <f t="shared" si="282"/>
        <v/>
      </c>
      <c r="R1329">
        <v>266528</v>
      </c>
      <c r="S1329">
        <v>1</v>
      </c>
      <c r="T1329" s="1"/>
      <c r="X1329" s="1" t="str">
        <f t="shared" si="283"/>
        <v/>
      </c>
      <c r="Y1329">
        <v>266528</v>
      </c>
      <c r="Z1329" s="1"/>
      <c r="AE1329" s="1" t="str">
        <f t="shared" si="284"/>
        <v/>
      </c>
      <c r="AF1329">
        <v>266528</v>
      </c>
      <c r="AG1329" s="1"/>
      <c r="AL1329" s="1" t="str">
        <f t="shared" si="285"/>
        <v/>
      </c>
      <c r="AM1329">
        <v>266528</v>
      </c>
      <c r="AN1329" s="1"/>
      <c r="AS1329" s="1" t="str">
        <f t="shared" si="286"/>
        <v/>
      </c>
      <c r="AT1329">
        <v>266528</v>
      </c>
      <c r="AU1329" s="1"/>
      <c r="AZ1329" s="1" t="str">
        <f t="shared" si="287"/>
        <v/>
      </c>
      <c r="BA1329">
        <v>266528</v>
      </c>
      <c r="BB1329" s="1"/>
      <c r="BG1329" s="1" t="str">
        <f t="shared" si="288"/>
        <v/>
      </c>
      <c r="BH1329">
        <v>266528</v>
      </c>
      <c r="BI1329" s="1">
        <v>1</v>
      </c>
      <c r="BN1329" s="1" t="str">
        <f t="shared" si="289"/>
        <v/>
      </c>
      <c r="BO1329">
        <v>266528</v>
      </c>
      <c r="BP1329" s="1">
        <v>1</v>
      </c>
      <c r="BU1329" s="1" t="str">
        <f t="shared" si="290"/>
        <v/>
      </c>
      <c r="BV1329">
        <v>266528</v>
      </c>
      <c r="BW1329" s="1">
        <v>1</v>
      </c>
      <c r="CB1329" s="1" t="str">
        <f t="shared" si="291"/>
        <v/>
      </c>
      <c r="CC1329">
        <v>266528</v>
      </c>
      <c r="CD1329" s="1">
        <v>1</v>
      </c>
      <c r="CE1329">
        <v>266528</v>
      </c>
      <c r="CF1329">
        <v>1</v>
      </c>
      <c r="CI1329" s="1" t="str">
        <f t="shared" si="292"/>
        <v/>
      </c>
      <c r="CJ1329">
        <v>266528</v>
      </c>
      <c r="CK1329" s="1">
        <v>0</v>
      </c>
      <c r="CP1329" s="1" t="str">
        <f t="shared" si="293"/>
        <v/>
      </c>
      <c r="CQ1329">
        <v>266528</v>
      </c>
      <c r="CR1329" s="1">
        <v>0</v>
      </c>
    </row>
    <row r="1330" spans="1:96" x14ac:dyDescent="0.25">
      <c r="A1330">
        <v>266529</v>
      </c>
      <c r="C1330" s="1" t="str">
        <f t="shared" si="281"/>
        <v/>
      </c>
      <c r="D1330">
        <v>266529</v>
      </c>
      <c r="E1330" s="1"/>
      <c r="J1330" s="1" t="str">
        <f t="shared" si="294"/>
        <v/>
      </c>
      <c r="K1330">
        <v>266529</v>
      </c>
      <c r="L1330">
        <v>1</v>
      </c>
      <c r="Q1330" s="1" t="str">
        <f t="shared" si="282"/>
        <v/>
      </c>
      <c r="R1330">
        <v>266529</v>
      </c>
      <c r="S1330">
        <v>1</v>
      </c>
      <c r="T1330" s="1"/>
      <c r="X1330" s="1" t="str">
        <f t="shared" si="283"/>
        <v/>
      </c>
      <c r="Y1330">
        <v>266529</v>
      </c>
      <c r="Z1330" s="1"/>
      <c r="AE1330" s="1" t="str">
        <f t="shared" si="284"/>
        <v/>
      </c>
      <c r="AF1330">
        <v>266529</v>
      </c>
      <c r="AG1330" s="1"/>
      <c r="AL1330" s="1" t="str">
        <f t="shared" si="285"/>
        <v/>
      </c>
      <c r="AM1330">
        <v>266529</v>
      </c>
      <c r="AN1330" s="1"/>
      <c r="AS1330" s="1" t="str">
        <f t="shared" si="286"/>
        <v/>
      </c>
      <c r="AT1330">
        <v>266529</v>
      </c>
      <c r="AU1330" s="1"/>
      <c r="AZ1330" s="1" t="str">
        <f t="shared" si="287"/>
        <v/>
      </c>
      <c r="BA1330">
        <v>266529</v>
      </c>
      <c r="BB1330" s="1"/>
      <c r="BG1330" s="1" t="str">
        <f t="shared" si="288"/>
        <v/>
      </c>
      <c r="BH1330">
        <v>266529</v>
      </c>
      <c r="BI1330" s="1">
        <v>1</v>
      </c>
      <c r="BN1330" s="1" t="str">
        <f t="shared" si="289"/>
        <v/>
      </c>
      <c r="BO1330">
        <v>266529</v>
      </c>
      <c r="BP1330" s="1">
        <v>1</v>
      </c>
      <c r="BU1330" s="1" t="str">
        <f t="shared" si="290"/>
        <v/>
      </c>
      <c r="BV1330">
        <v>266529</v>
      </c>
      <c r="BW1330" s="1">
        <v>1</v>
      </c>
      <c r="BX1330">
        <v>266529</v>
      </c>
      <c r="BY1330">
        <v>1</v>
      </c>
      <c r="CB1330" s="1" t="str">
        <f t="shared" si="291"/>
        <v/>
      </c>
      <c r="CC1330">
        <v>266529</v>
      </c>
      <c r="CD1330" s="1">
        <v>0</v>
      </c>
      <c r="CI1330" s="1" t="str">
        <f t="shared" si="292"/>
        <v/>
      </c>
      <c r="CJ1330">
        <v>266529</v>
      </c>
      <c r="CK1330" s="1">
        <v>0</v>
      </c>
      <c r="CP1330" s="1" t="str">
        <f t="shared" si="293"/>
        <v/>
      </c>
      <c r="CQ1330">
        <v>266529</v>
      </c>
      <c r="CR1330" s="1">
        <v>0</v>
      </c>
    </row>
    <row r="1331" spans="1:96" x14ac:dyDescent="0.25">
      <c r="A1331">
        <v>266530</v>
      </c>
      <c r="C1331" s="1" t="str">
        <f t="shared" si="281"/>
        <v/>
      </c>
      <c r="D1331">
        <v>266530</v>
      </c>
      <c r="E1331" s="1"/>
      <c r="J1331" s="1" t="str">
        <f t="shared" si="294"/>
        <v/>
      </c>
      <c r="K1331">
        <v>266530</v>
      </c>
      <c r="L1331">
        <v>1</v>
      </c>
      <c r="Q1331" s="1" t="str">
        <f t="shared" si="282"/>
        <v/>
      </c>
      <c r="R1331">
        <v>266530</v>
      </c>
      <c r="S1331">
        <v>1</v>
      </c>
      <c r="T1331" s="1"/>
      <c r="X1331" s="1" t="str">
        <f t="shared" si="283"/>
        <v/>
      </c>
      <c r="Y1331">
        <v>266530</v>
      </c>
      <c r="Z1331" s="1"/>
      <c r="AE1331" s="1" t="str">
        <f t="shared" si="284"/>
        <v/>
      </c>
      <c r="AF1331">
        <v>266530</v>
      </c>
      <c r="AG1331" s="1"/>
      <c r="AL1331" s="1" t="str">
        <f t="shared" si="285"/>
        <v/>
      </c>
      <c r="AM1331">
        <v>266530</v>
      </c>
      <c r="AN1331" s="1"/>
      <c r="AS1331" s="1" t="str">
        <f t="shared" si="286"/>
        <v/>
      </c>
      <c r="AT1331">
        <v>266530</v>
      </c>
      <c r="AU1331" s="1"/>
      <c r="AZ1331" s="1" t="str">
        <f t="shared" si="287"/>
        <v/>
      </c>
      <c r="BA1331">
        <v>266530</v>
      </c>
      <c r="BB1331" s="1"/>
      <c r="BG1331" s="1" t="str">
        <f t="shared" si="288"/>
        <v/>
      </c>
      <c r="BH1331">
        <v>266530</v>
      </c>
      <c r="BI1331" s="1">
        <v>1</v>
      </c>
      <c r="BN1331" s="1" t="str">
        <f t="shared" si="289"/>
        <v/>
      </c>
      <c r="BO1331">
        <v>266530</v>
      </c>
      <c r="BP1331" s="1">
        <v>1</v>
      </c>
      <c r="BU1331" s="1" t="str">
        <f t="shared" si="290"/>
        <v/>
      </c>
      <c r="BV1331">
        <v>266530</v>
      </c>
      <c r="BW1331" s="1">
        <v>1</v>
      </c>
      <c r="BX1331">
        <v>266530</v>
      </c>
      <c r="BY1331">
        <v>1</v>
      </c>
      <c r="CB1331" s="1" t="str">
        <f t="shared" si="291"/>
        <v/>
      </c>
      <c r="CC1331">
        <v>266530</v>
      </c>
      <c r="CD1331" s="1">
        <v>0</v>
      </c>
      <c r="CI1331" s="1" t="str">
        <f t="shared" si="292"/>
        <v/>
      </c>
      <c r="CJ1331">
        <v>266530</v>
      </c>
      <c r="CK1331" s="1">
        <v>0</v>
      </c>
      <c r="CP1331" s="1" t="str">
        <f t="shared" si="293"/>
        <v/>
      </c>
      <c r="CQ1331">
        <v>266530</v>
      </c>
      <c r="CR1331" s="1">
        <v>0</v>
      </c>
    </row>
    <row r="1332" spans="1:96" x14ac:dyDescent="0.25">
      <c r="A1332">
        <v>266531</v>
      </c>
      <c r="C1332" s="1" t="str">
        <f t="shared" si="281"/>
        <v/>
      </c>
      <c r="D1332">
        <v>266531</v>
      </c>
      <c r="E1332" s="1"/>
      <c r="J1332" s="1" t="str">
        <f t="shared" si="294"/>
        <v/>
      </c>
      <c r="K1332">
        <v>266531</v>
      </c>
      <c r="L1332">
        <v>1</v>
      </c>
      <c r="Q1332" s="1" t="str">
        <f t="shared" si="282"/>
        <v/>
      </c>
      <c r="R1332">
        <v>266531</v>
      </c>
      <c r="S1332">
        <v>1</v>
      </c>
      <c r="T1332" s="1"/>
      <c r="X1332" s="1" t="str">
        <f t="shared" si="283"/>
        <v/>
      </c>
      <c r="Y1332">
        <v>266531</v>
      </c>
      <c r="Z1332" s="1"/>
      <c r="AE1332" s="1" t="str">
        <f t="shared" si="284"/>
        <v/>
      </c>
      <c r="AF1332">
        <v>266531</v>
      </c>
      <c r="AG1332" s="1"/>
      <c r="AH1332">
        <v>266531</v>
      </c>
      <c r="AI1332">
        <v>1</v>
      </c>
      <c r="AL1332" s="1" t="str">
        <f t="shared" si="285"/>
        <v/>
      </c>
      <c r="AM1332">
        <v>266531</v>
      </c>
      <c r="AN1332" s="1"/>
      <c r="AS1332" s="1" t="str">
        <f t="shared" si="286"/>
        <v/>
      </c>
      <c r="AT1332">
        <v>266531</v>
      </c>
      <c r="AU1332" s="1"/>
      <c r="AZ1332" s="1" t="str">
        <f t="shared" si="287"/>
        <v/>
      </c>
      <c r="BA1332">
        <v>266531</v>
      </c>
      <c r="BB1332" s="1"/>
      <c r="BG1332" s="1" t="str">
        <f t="shared" si="288"/>
        <v/>
      </c>
      <c r="BH1332">
        <v>266531</v>
      </c>
      <c r="BI1332" s="1">
        <v>0</v>
      </c>
      <c r="BN1332" s="1" t="str">
        <f t="shared" si="289"/>
        <v/>
      </c>
      <c r="BO1332">
        <v>266531</v>
      </c>
      <c r="BP1332" s="1">
        <v>0</v>
      </c>
      <c r="BU1332" s="1" t="str">
        <f t="shared" si="290"/>
        <v/>
      </c>
      <c r="BV1332">
        <v>266531</v>
      </c>
      <c r="BW1332" s="1">
        <v>0</v>
      </c>
      <c r="CB1332" s="1" t="str">
        <f t="shared" si="291"/>
        <v/>
      </c>
      <c r="CC1332">
        <v>266531</v>
      </c>
      <c r="CD1332" s="1">
        <v>0</v>
      </c>
      <c r="CI1332" s="1" t="str">
        <f t="shared" si="292"/>
        <v/>
      </c>
      <c r="CJ1332">
        <v>266531</v>
      </c>
      <c r="CK1332" s="1">
        <v>0</v>
      </c>
      <c r="CP1332" s="1" t="str">
        <f t="shared" si="293"/>
        <v/>
      </c>
      <c r="CQ1332">
        <v>266531</v>
      </c>
      <c r="CR1332" s="1">
        <v>0</v>
      </c>
    </row>
    <row r="1333" spans="1:96" x14ac:dyDescent="0.25">
      <c r="A1333">
        <v>266532</v>
      </c>
      <c r="C1333" s="1" t="str">
        <f t="shared" si="281"/>
        <v/>
      </c>
      <c r="D1333">
        <v>266532</v>
      </c>
      <c r="E1333" s="1"/>
      <c r="J1333" s="1" t="str">
        <f t="shared" si="294"/>
        <v/>
      </c>
      <c r="K1333">
        <v>266532</v>
      </c>
      <c r="L1333">
        <v>1</v>
      </c>
      <c r="Q1333" s="1" t="str">
        <f t="shared" si="282"/>
        <v/>
      </c>
      <c r="R1333">
        <v>266532</v>
      </c>
      <c r="S1333">
        <v>1</v>
      </c>
      <c r="T1333" s="1"/>
      <c r="X1333" s="1" t="str">
        <f t="shared" si="283"/>
        <v/>
      </c>
      <c r="Y1333">
        <v>266532</v>
      </c>
      <c r="Z1333" s="1"/>
      <c r="AE1333" s="1" t="str">
        <f t="shared" si="284"/>
        <v/>
      </c>
      <c r="AF1333">
        <v>266532</v>
      </c>
      <c r="AG1333" s="1"/>
      <c r="AL1333" s="1" t="str">
        <f t="shared" si="285"/>
        <v/>
      </c>
      <c r="AM1333">
        <v>266532</v>
      </c>
      <c r="AN1333" s="1"/>
      <c r="AO1333">
        <v>266532</v>
      </c>
      <c r="AP1333">
        <v>1</v>
      </c>
      <c r="AS1333" s="1" t="str">
        <f t="shared" si="286"/>
        <v/>
      </c>
      <c r="AT1333">
        <v>266532</v>
      </c>
      <c r="AU1333" s="1"/>
      <c r="AZ1333" s="1" t="str">
        <f t="shared" si="287"/>
        <v/>
      </c>
      <c r="BA1333">
        <v>266532</v>
      </c>
      <c r="BB1333" s="1"/>
      <c r="BG1333" s="1" t="str">
        <f t="shared" si="288"/>
        <v/>
      </c>
      <c r="BH1333">
        <v>266532</v>
      </c>
      <c r="BI1333" s="1">
        <v>0</v>
      </c>
      <c r="BN1333" s="1" t="str">
        <f t="shared" si="289"/>
        <v/>
      </c>
      <c r="BO1333">
        <v>266532</v>
      </c>
      <c r="BP1333" s="1">
        <v>0</v>
      </c>
      <c r="BU1333" s="1" t="str">
        <f t="shared" si="290"/>
        <v/>
      </c>
      <c r="BV1333">
        <v>266532</v>
      </c>
      <c r="BW1333" s="1">
        <v>0</v>
      </c>
      <c r="CB1333" s="1" t="str">
        <f t="shared" si="291"/>
        <v/>
      </c>
      <c r="CC1333">
        <v>266532</v>
      </c>
      <c r="CD1333" s="1">
        <v>0</v>
      </c>
      <c r="CI1333" s="1" t="str">
        <f t="shared" si="292"/>
        <v/>
      </c>
      <c r="CJ1333">
        <v>266532</v>
      </c>
      <c r="CK1333" s="1">
        <v>0</v>
      </c>
      <c r="CP1333" s="1" t="str">
        <f t="shared" si="293"/>
        <v/>
      </c>
      <c r="CQ1333">
        <v>266532</v>
      </c>
      <c r="CR1333" s="1">
        <v>0</v>
      </c>
    </row>
    <row r="1334" spans="1:96" x14ac:dyDescent="0.25">
      <c r="A1334">
        <v>266533</v>
      </c>
      <c r="C1334" s="1" t="str">
        <f t="shared" si="281"/>
        <v/>
      </c>
      <c r="D1334">
        <v>266533</v>
      </c>
      <c r="E1334" s="1"/>
      <c r="J1334" s="1" t="str">
        <f t="shared" si="294"/>
        <v/>
      </c>
      <c r="K1334">
        <v>266533</v>
      </c>
      <c r="L1334">
        <v>1</v>
      </c>
      <c r="Q1334" s="1" t="str">
        <f t="shared" si="282"/>
        <v/>
      </c>
      <c r="R1334">
        <v>266533</v>
      </c>
      <c r="S1334">
        <v>1</v>
      </c>
      <c r="T1334" s="1"/>
      <c r="X1334" s="1" t="str">
        <f t="shared" si="283"/>
        <v/>
      </c>
      <c r="Y1334">
        <v>266533</v>
      </c>
      <c r="Z1334" s="1"/>
      <c r="AE1334" s="1" t="str">
        <f t="shared" si="284"/>
        <v/>
      </c>
      <c r="AF1334">
        <v>266533</v>
      </c>
      <c r="AG1334" s="1"/>
      <c r="AH1334">
        <v>266533</v>
      </c>
      <c r="AI1334">
        <v>1</v>
      </c>
      <c r="AL1334" s="1" t="str">
        <f t="shared" si="285"/>
        <v/>
      </c>
      <c r="AM1334">
        <v>266533</v>
      </c>
      <c r="AN1334" s="1"/>
      <c r="AS1334" s="1" t="str">
        <f t="shared" si="286"/>
        <v/>
      </c>
      <c r="AT1334">
        <v>266533</v>
      </c>
      <c r="AU1334" s="1"/>
      <c r="AZ1334" s="1" t="str">
        <f t="shared" si="287"/>
        <v/>
      </c>
      <c r="BA1334">
        <v>266533</v>
      </c>
      <c r="BB1334" s="1"/>
      <c r="BG1334" s="1" t="str">
        <f t="shared" si="288"/>
        <v/>
      </c>
      <c r="BH1334">
        <v>266533</v>
      </c>
      <c r="BI1334" s="1">
        <v>0</v>
      </c>
      <c r="BN1334" s="1" t="str">
        <f t="shared" si="289"/>
        <v/>
      </c>
      <c r="BO1334">
        <v>266533</v>
      </c>
      <c r="BP1334" s="1">
        <v>0</v>
      </c>
      <c r="BU1334" s="1" t="str">
        <f t="shared" si="290"/>
        <v/>
      </c>
      <c r="BV1334">
        <v>266533</v>
      </c>
      <c r="BW1334" s="1">
        <v>0</v>
      </c>
      <c r="CB1334" s="1" t="str">
        <f t="shared" si="291"/>
        <v/>
      </c>
      <c r="CC1334">
        <v>266533</v>
      </c>
      <c r="CD1334" s="1">
        <v>0</v>
      </c>
      <c r="CI1334" s="1" t="str">
        <f t="shared" si="292"/>
        <v/>
      </c>
      <c r="CJ1334">
        <v>266533</v>
      </c>
      <c r="CK1334" s="1">
        <v>0</v>
      </c>
      <c r="CP1334" s="1" t="str">
        <f t="shared" si="293"/>
        <v/>
      </c>
      <c r="CQ1334">
        <v>266533</v>
      </c>
      <c r="CR1334" s="1">
        <v>0</v>
      </c>
    </row>
    <row r="1335" spans="1:96" x14ac:dyDescent="0.25">
      <c r="A1335">
        <v>266534</v>
      </c>
      <c r="C1335" s="1" t="str">
        <f t="shared" si="281"/>
        <v/>
      </c>
      <c r="D1335">
        <v>266534</v>
      </c>
      <c r="E1335" s="1"/>
      <c r="J1335" s="1" t="str">
        <f t="shared" si="294"/>
        <v/>
      </c>
      <c r="K1335">
        <v>266534</v>
      </c>
      <c r="L1335">
        <v>0</v>
      </c>
      <c r="Q1335" s="1" t="str">
        <f t="shared" si="282"/>
        <v/>
      </c>
      <c r="R1335">
        <v>266534</v>
      </c>
      <c r="S1335">
        <v>0</v>
      </c>
      <c r="T1335" s="1"/>
      <c r="X1335" s="1" t="str">
        <f t="shared" si="283"/>
        <v/>
      </c>
      <c r="Y1335">
        <v>266534</v>
      </c>
      <c r="Z1335" s="1"/>
      <c r="AE1335" s="1" t="str">
        <f t="shared" si="284"/>
        <v/>
      </c>
      <c r="AF1335">
        <v>266534</v>
      </c>
      <c r="AG1335" s="1"/>
      <c r="AL1335" s="1" t="str">
        <f t="shared" si="285"/>
        <v/>
      </c>
      <c r="AM1335">
        <v>266534</v>
      </c>
      <c r="AN1335" s="1"/>
      <c r="AS1335" s="1" t="str">
        <f t="shared" si="286"/>
        <v/>
      </c>
      <c r="AT1335">
        <v>266534</v>
      </c>
      <c r="AU1335" s="1"/>
      <c r="AZ1335" s="1" t="str">
        <f t="shared" si="287"/>
        <v/>
      </c>
      <c r="BA1335">
        <v>266534</v>
      </c>
      <c r="BB1335" s="1"/>
      <c r="BG1335" s="1" t="str">
        <f t="shared" si="288"/>
        <v/>
      </c>
      <c r="BH1335">
        <v>266534</v>
      </c>
      <c r="BI1335" s="1">
        <v>0</v>
      </c>
      <c r="BN1335" s="1" t="str">
        <f t="shared" si="289"/>
        <v/>
      </c>
      <c r="BO1335">
        <v>266534</v>
      </c>
      <c r="BP1335" s="1">
        <v>0</v>
      </c>
      <c r="BU1335" s="1" t="str">
        <f t="shared" si="290"/>
        <v/>
      </c>
      <c r="BV1335">
        <v>266534</v>
      </c>
      <c r="BW1335" s="1">
        <v>0</v>
      </c>
      <c r="CB1335" s="1" t="str">
        <f t="shared" si="291"/>
        <v/>
      </c>
      <c r="CC1335">
        <v>266534</v>
      </c>
      <c r="CD1335" s="1">
        <v>0</v>
      </c>
      <c r="CI1335" s="1" t="str">
        <f t="shared" si="292"/>
        <v/>
      </c>
      <c r="CJ1335">
        <v>266534</v>
      </c>
      <c r="CK1335" s="1">
        <v>0</v>
      </c>
      <c r="CP1335" s="1" t="str">
        <f t="shared" si="293"/>
        <v/>
      </c>
      <c r="CQ1335">
        <v>266534</v>
      </c>
      <c r="CR1335" s="1">
        <v>0</v>
      </c>
    </row>
    <row r="1336" spans="1:96" x14ac:dyDescent="0.25">
      <c r="A1336">
        <v>266535</v>
      </c>
      <c r="C1336" s="1" t="str">
        <f t="shared" si="281"/>
        <v/>
      </c>
      <c r="D1336">
        <v>266535</v>
      </c>
      <c r="E1336" s="1"/>
      <c r="J1336" s="1" t="str">
        <f t="shared" si="294"/>
        <v/>
      </c>
      <c r="K1336">
        <v>266535</v>
      </c>
      <c r="L1336">
        <v>1</v>
      </c>
      <c r="Q1336" s="1" t="str">
        <f t="shared" si="282"/>
        <v/>
      </c>
      <c r="R1336">
        <v>266535</v>
      </c>
      <c r="S1336">
        <v>1</v>
      </c>
      <c r="T1336" s="1"/>
      <c r="X1336" s="1" t="str">
        <f t="shared" si="283"/>
        <v/>
      </c>
      <c r="Y1336">
        <v>266535</v>
      </c>
      <c r="Z1336" s="1"/>
      <c r="AA1336">
        <v>266535</v>
      </c>
      <c r="AB1336">
        <v>1</v>
      </c>
      <c r="AE1336" s="1" t="str">
        <f t="shared" si="284"/>
        <v/>
      </c>
      <c r="AF1336">
        <v>266535</v>
      </c>
      <c r="AG1336" s="1"/>
      <c r="AL1336" s="1" t="str">
        <f t="shared" si="285"/>
        <v/>
      </c>
      <c r="AM1336">
        <v>266535</v>
      </c>
      <c r="AN1336" s="1"/>
      <c r="AS1336" s="1" t="str">
        <f t="shared" si="286"/>
        <v/>
      </c>
      <c r="AT1336">
        <v>266535</v>
      </c>
      <c r="AU1336" s="1"/>
      <c r="AZ1336" s="1" t="str">
        <f t="shared" si="287"/>
        <v/>
      </c>
      <c r="BA1336">
        <v>266535</v>
      </c>
      <c r="BB1336" s="1"/>
      <c r="BG1336" s="1" t="str">
        <f t="shared" si="288"/>
        <v/>
      </c>
      <c r="BH1336">
        <v>266535</v>
      </c>
      <c r="BI1336" s="1">
        <v>0</v>
      </c>
      <c r="BN1336" s="1" t="str">
        <f t="shared" si="289"/>
        <v/>
      </c>
      <c r="BO1336">
        <v>266535</v>
      </c>
      <c r="BP1336" s="1">
        <v>0</v>
      </c>
      <c r="BU1336" s="1" t="str">
        <f t="shared" si="290"/>
        <v/>
      </c>
      <c r="BV1336">
        <v>266535</v>
      </c>
      <c r="BW1336" s="1">
        <v>0</v>
      </c>
      <c r="CB1336" s="1" t="str">
        <f t="shared" si="291"/>
        <v/>
      </c>
      <c r="CC1336">
        <v>266535</v>
      </c>
      <c r="CD1336" s="1">
        <v>0</v>
      </c>
      <c r="CI1336" s="1" t="str">
        <f t="shared" si="292"/>
        <v/>
      </c>
      <c r="CJ1336">
        <v>266535</v>
      </c>
      <c r="CK1336" s="1">
        <v>0</v>
      </c>
      <c r="CP1336" s="1" t="str">
        <f t="shared" si="293"/>
        <v/>
      </c>
      <c r="CQ1336">
        <v>266535</v>
      </c>
      <c r="CR1336" s="1">
        <v>0</v>
      </c>
    </row>
    <row r="1337" spans="1:96" x14ac:dyDescent="0.25">
      <c r="A1337">
        <v>266536</v>
      </c>
      <c r="C1337" s="1" t="str">
        <f t="shared" si="281"/>
        <v/>
      </c>
      <c r="D1337">
        <v>266536</v>
      </c>
      <c r="E1337" s="1"/>
      <c r="J1337" s="1" t="str">
        <f t="shared" si="294"/>
        <v/>
      </c>
      <c r="K1337">
        <v>266536</v>
      </c>
      <c r="L1337">
        <v>0</v>
      </c>
      <c r="Q1337" s="1" t="str">
        <f t="shared" si="282"/>
        <v/>
      </c>
      <c r="R1337">
        <v>266536</v>
      </c>
      <c r="S1337">
        <v>0</v>
      </c>
      <c r="T1337" s="1"/>
      <c r="X1337" s="1" t="str">
        <f t="shared" si="283"/>
        <v/>
      </c>
      <c r="Y1337">
        <v>266536</v>
      </c>
      <c r="Z1337" s="1"/>
      <c r="AE1337" s="1" t="str">
        <f t="shared" si="284"/>
        <v/>
      </c>
      <c r="AF1337">
        <v>266536</v>
      </c>
      <c r="AG1337" s="1"/>
      <c r="AL1337" s="1" t="str">
        <f t="shared" si="285"/>
        <v/>
      </c>
      <c r="AM1337">
        <v>266536</v>
      </c>
      <c r="AN1337" s="1"/>
      <c r="AS1337" s="1" t="str">
        <f t="shared" si="286"/>
        <v/>
      </c>
      <c r="AT1337">
        <v>266536</v>
      </c>
      <c r="AU1337" s="1"/>
      <c r="AZ1337" s="1" t="str">
        <f t="shared" si="287"/>
        <v/>
      </c>
      <c r="BA1337">
        <v>266536</v>
      </c>
      <c r="BB1337" s="1"/>
      <c r="BG1337" s="1" t="str">
        <f t="shared" si="288"/>
        <v/>
      </c>
      <c r="BH1337">
        <v>266536</v>
      </c>
      <c r="BI1337" s="1">
        <v>0</v>
      </c>
      <c r="BN1337" s="1" t="str">
        <f t="shared" si="289"/>
        <v/>
      </c>
      <c r="BO1337">
        <v>266536</v>
      </c>
      <c r="BP1337" s="1">
        <v>0</v>
      </c>
      <c r="BU1337" s="1" t="str">
        <f t="shared" si="290"/>
        <v/>
      </c>
      <c r="BV1337">
        <v>266536</v>
      </c>
      <c r="BW1337" s="1">
        <v>0</v>
      </c>
      <c r="CB1337" s="1" t="str">
        <f t="shared" si="291"/>
        <v/>
      </c>
      <c r="CC1337">
        <v>266536</v>
      </c>
      <c r="CD1337" s="1">
        <v>0</v>
      </c>
      <c r="CI1337" s="1" t="str">
        <f t="shared" si="292"/>
        <v/>
      </c>
      <c r="CJ1337">
        <v>266536</v>
      </c>
      <c r="CK1337" s="1">
        <v>0</v>
      </c>
      <c r="CP1337" s="1" t="str">
        <f t="shared" si="293"/>
        <v/>
      </c>
      <c r="CQ1337">
        <v>266536</v>
      </c>
      <c r="CR1337" s="1">
        <v>0</v>
      </c>
    </row>
    <row r="1338" spans="1:96" x14ac:dyDescent="0.25">
      <c r="A1338">
        <v>266537</v>
      </c>
      <c r="C1338" s="1" t="str">
        <f t="shared" si="281"/>
        <v/>
      </c>
      <c r="D1338">
        <v>266537</v>
      </c>
      <c r="E1338" s="1"/>
      <c r="J1338" s="1" t="str">
        <f t="shared" si="294"/>
        <v/>
      </c>
      <c r="K1338">
        <v>266537</v>
      </c>
      <c r="L1338">
        <v>1</v>
      </c>
      <c r="Q1338" s="1" t="str">
        <f t="shared" si="282"/>
        <v/>
      </c>
      <c r="R1338">
        <v>266537</v>
      </c>
      <c r="S1338">
        <v>1</v>
      </c>
      <c r="T1338" s="1"/>
      <c r="X1338" s="1" t="str">
        <f t="shared" si="283"/>
        <v/>
      </c>
      <c r="Y1338">
        <v>266537</v>
      </c>
      <c r="Z1338" s="1"/>
      <c r="AE1338" s="1" t="str">
        <f t="shared" si="284"/>
        <v/>
      </c>
      <c r="AF1338">
        <v>266537</v>
      </c>
      <c r="AG1338" s="1"/>
      <c r="AH1338">
        <v>266537</v>
      </c>
      <c r="AI1338">
        <v>1</v>
      </c>
      <c r="AL1338" s="1" t="str">
        <f t="shared" si="285"/>
        <v/>
      </c>
      <c r="AM1338">
        <v>266537</v>
      </c>
      <c r="AN1338" s="1"/>
      <c r="AS1338" s="1" t="str">
        <f t="shared" si="286"/>
        <v/>
      </c>
      <c r="AT1338">
        <v>266537</v>
      </c>
      <c r="AU1338" s="1"/>
      <c r="AZ1338" s="1" t="str">
        <f t="shared" si="287"/>
        <v/>
      </c>
      <c r="BA1338">
        <v>266537</v>
      </c>
      <c r="BB1338" s="1"/>
      <c r="BG1338" s="1" t="str">
        <f t="shared" si="288"/>
        <v/>
      </c>
      <c r="BH1338">
        <v>266537</v>
      </c>
      <c r="BI1338" s="1">
        <v>0</v>
      </c>
      <c r="BN1338" s="1" t="str">
        <f t="shared" si="289"/>
        <v/>
      </c>
      <c r="BO1338">
        <v>266537</v>
      </c>
      <c r="BP1338" s="1">
        <v>0</v>
      </c>
      <c r="BU1338" s="1" t="str">
        <f t="shared" si="290"/>
        <v/>
      </c>
      <c r="BV1338">
        <v>266537</v>
      </c>
      <c r="BW1338" s="1">
        <v>0</v>
      </c>
      <c r="CB1338" s="1" t="str">
        <f t="shared" si="291"/>
        <v/>
      </c>
      <c r="CC1338">
        <v>266537</v>
      </c>
      <c r="CD1338" s="1">
        <v>0</v>
      </c>
      <c r="CI1338" s="1" t="str">
        <f t="shared" si="292"/>
        <v/>
      </c>
      <c r="CJ1338">
        <v>266537</v>
      </c>
      <c r="CK1338" s="1">
        <v>0</v>
      </c>
      <c r="CP1338" s="1" t="str">
        <f t="shared" si="293"/>
        <v/>
      </c>
      <c r="CQ1338">
        <v>266537</v>
      </c>
      <c r="CR1338" s="1">
        <v>0</v>
      </c>
    </row>
    <row r="1339" spans="1:96" x14ac:dyDescent="0.25">
      <c r="A1339">
        <v>266538</v>
      </c>
      <c r="C1339" s="1" t="str">
        <f t="shared" si="281"/>
        <v/>
      </c>
      <c r="D1339">
        <v>266538</v>
      </c>
      <c r="E1339" s="1"/>
      <c r="J1339" s="1" t="str">
        <f t="shared" si="294"/>
        <v/>
      </c>
      <c r="K1339">
        <v>266538</v>
      </c>
      <c r="L1339">
        <v>1</v>
      </c>
      <c r="Q1339" s="1" t="str">
        <f t="shared" si="282"/>
        <v/>
      </c>
      <c r="R1339">
        <v>266538</v>
      </c>
      <c r="S1339">
        <v>1</v>
      </c>
      <c r="T1339" s="1"/>
      <c r="X1339" s="1" t="str">
        <f t="shared" si="283"/>
        <v/>
      </c>
      <c r="Y1339">
        <v>266538</v>
      </c>
      <c r="Z1339" s="1"/>
      <c r="AE1339" s="1" t="str">
        <f t="shared" si="284"/>
        <v/>
      </c>
      <c r="AF1339">
        <v>266538</v>
      </c>
      <c r="AG1339" s="1"/>
      <c r="AL1339" s="1" t="str">
        <f t="shared" si="285"/>
        <v/>
      </c>
      <c r="AM1339">
        <v>266538</v>
      </c>
      <c r="AN1339" s="1"/>
      <c r="AS1339" s="1" t="str">
        <f t="shared" si="286"/>
        <v/>
      </c>
      <c r="AT1339">
        <v>266538</v>
      </c>
      <c r="AU1339" s="1"/>
      <c r="AV1339">
        <v>266538</v>
      </c>
      <c r="AW1339">
        <v>1</v>
      </c>
      <c r="AZ1339" s="1" t="str">
        <f t="shared" si="287"/>
        <v/>
      </c>
      <c r="BA1339">
        <v>266538</v>
      </c>
      <c r="BB1339" s="1"/>
      <c r="BG1339" s="1" t="str">
        <f t="shared" si="288"/>
        <v/>
      </c>
      <c r="BH1339">
        <v>266538</v>
      </c>
      <c r="BI1339" s="1">
        <v>0</v>
      </c>
      <c r="BN1339" s="1" t="str">
        <f t="shared" si="289"/>
        <v/>
      </c>
      <c r="BO1339">
        <v>266538</v>
      </c>
      <c r="BP1339" s="1">
        <v>0</v>
      </c>
      <c r="BU1339" s="1" t="str">
        <f t="shared" si="290"/>
        <v/>
      </c>
      <c r="BV1339">
        <v>266538</v>
      </c>
      <c r="BW1339" s="1">
        <v>0</v>
      </c>
      <c r="CB1339" s="1" t="str">
        <f t="shared" si="291"/>
        <v/>
      </c>
      <c r="CC1339">
        <v>266538</v>
      </c>
      <c r="CD1339" s="1">
        <v>0</v>
      </c>
      <c r="CI1339" s="1" t="str">
        <f t="shared" si="292"/>
        <v/>
      </c>
      <c r="CJ1339">
        <v>266538</v>
      </c>
      <c r="CK1339" s="1">
        <v>0</v>
      </c>
      <c r="CP1339" s="1" t="str">
        <f t="shared" si="293"/>
        <v/>
      </c>
      <c r="CQ1339">
        <v>266538</v>
      </c>
      <c r="CR1339" s="1">
        <v>0</v>
      </c>
    </row>
    <row r="1340" spans="1:96" x14ac:dyDescent="0.25">
      <c r="A1340">
        <v>266539</v>
      </c>
      <c r="C1340" s="1" t="str">
        <f t="shared" si="281"/>
        <v/>
      </c>
      <c r="D1340">
        <v>266539</v>
      </c>
      <c r="E1340" s="1"/>
      <c r="J1340" s="1" t="str">
        <f t="shared" si="294"/>
        <v/>
      </c>
      <c r="K1340">
        <v>266539</v>
      </c>
      <c r="L1340">
        <v>1</v>
      </c>
      <c r="Q1340" s="1" t="str">
        <f t="shared" si="282"/>
        <v/>
      </c>
      <c r="R1340">
        <v>266539</v>
      </c>
      <c r="S1340">
        <v>1</v>
      </c>
      <c r="T1340" s="1"/>
      <c r="X1340" s="1" t="str">
        <f t="shared" si="283"/>
        <v/>
      </c>
      <c r="Y1340">
        <v>266539</v>
      </c>
      <c r="Z1340" s="1"/>
      <c r="AE1340" s="1" t="str">
        <f t="shared" si="284"/>
        <v/>
      </c>
      <c r="AF1340">
        <v>266539</v>
      </c>
      <c r="AG1340" s="1"/>
      <c r="AL1340" s="1" t="str">
        <f t="shared" si="285"/>
        <v/>
      </c>
      <c r="AM1340">
        <v>266539</v>
      </c>
      <c r="AN1340" s="1"/>
      <c r="AS1340" s="1" t="str">
        <f t="shared" si="286"/>
        <v/>
      </c>
      <c r="AT1340">
        <v>266539</v>
      </c>
      <c r="AU1340" s="1"/>
      <c r="AZ1340" s="1" t="str">
        <f t="shared" si="287"/>
        <v/>
      </c>
      <c r="BA1340">
        <v>266539</v>
      </c>
      <c r="BB1340" s="1"/>
      <c r="BG1340" s="1" t="str">
        <f t="shared" si="288"/>
        <v/>
      </c>
      <c r="BH1340">
        <v>266539</v>
      </c>
      <c r="BI1340" s="1">
        <v>1</v>
      </c>
      <c r="BN1340" s="1" t="str">
        <f t="shared" si="289"/>
        <v/>
      </c>
      <c r="BO1340">
        <v>266539</v>
      </c>
      <c r="BP1340" s="1">
        <v>1</v>
      </c>
      <c r="BU1340" s="1" t="str">
        <f t="shared" si="290"/>
        <v/>
      </c>
      <c r="BV1340">
        <v>266539</v>
      </c>
      <c r="BW1340" s="1">
        <v>1</v>
      </c>
      <c r="CB1340" s="1" t="str">
        <f t="shared" si="291"/>
        <v/>
      </c>
      <c r="CC1340">
        <v>266539</v>
      </c>
      <c r="CD1340" s="1">
        <v>1</v>
      </c>
      <c r="CI1340" s="1" t="str">
        <f t="shared" si="292"/>
        <v/>
      </c>
      <c r="CJ1340">
        <v>266539</v>
      </c>
      <c r="CK1340" s="1">
        <v>1</v>
      </c>
      <c r="CP1340" s="1" t="str">
        <f t="shared" si="293"/>
        <v/>
      </c>
      <c r="CQ1340">
        <v>266539</v>
      </c>
      <c r="CR1340" s="1">
        <v>1</v>
      </c>
    </row>
    <row r="1341" spans="1:96" x14ac:dyDescent="0.25">
      <c r="A1341">
        <v>266540</v>
      </c>
      <c r="C1341" s="1" t="str">
        <f t="shared" si="281"/>
        <v/>
      </c>
      <c r="D1341">
        <v>266540</v>
      </c>
      <c r="E1341" s="1"/>
      <c r="J1341" s="1" t="str">
        <f t="shared" si="294"/>
        <v/>
      </c>
      <c r="K1341">
        <v>266540</v>
      </c>
      <c r="L1341">
        <v>1</v>
      </c>
      <c r="Q1341" s="1" t="str">
        <f t="shared" si="282"/>
        <v/>
      </c>
      <c r="R1341">
        <v>266540</v>
      </c>
      <c r="S1341">
        <v>1</v>
      </c>
      <c r="T1341" s="1"/>
      <c r="X1341" s="1" t="str">
        <f t="shared" si="283"/>
        <v/>
      </c>
      <c r="Y1341">
        <v>266540</v>
      </c>
      <c r="Z1341" s="1"/>
      <c r="AE1341" s="1" t="str">
        <f t="shared" si="284"/>
        <v/>
      </c>
      <c r="AF1341">
        <v>266540</v>
      </c>
      <c r="AG1341" s="1"/>
      <c r="AL1341" s="1" t="str">
        <f t="shared" si="285"/>
        <v/>
      </c>
      <c r="AM1341">
        <v>266540</v>
      </c>
      <c r="AN1341" s="1"/>
      <c r="AS1341" s="1" t="str">
        <f t="shared" si="286"/>
        <v/>
      </c>
      <c r="AT1341">
        <v>266540</v>
      </c>
      <c r="AU1341" s="1"/>
      <c r="AZ1341" s="1" t="str">
        <f t="shared" si="287"/>
        <v/>
      </c>
      <c r="BA1341">
        <v>266540</v>
      </c>
      <c r="BB1341" s="1"/>
      <c r="BG1341" s="1" t="str">
        <f t="shared" si="288"/>
        <v/>
      </c>
      <c r="BH1341">
        <v>266540</v>
      </c>
      <c r="BI1341" s="1">
        <v>1</v>
      </c>
      <c r="BN1341" s="1" t="str">
        <f t="shared" si="289"/>
        <v/>
      </c>
      <c r="BO1341">
        <v>266540</v>
      </c>
      <c r="BP1341" s="1">
        <v>1</v>
      </c>
      <c r="BQ1341">
        <v>266540</v>
      </c>
      <c r="BR1341">
        <v>1</v>
      </c>
      <c r="BU1341" s="1" t="str">
        <f t="shared" si="290"/>
        <v/>
      </c>
      <c r="BV1341">
        <v>266540</v>
      </c>
      <c r="BW1341" s="1">
        <v>0</v>
      </c>
      <c r="CB1341" s="1" t="str">
        <f t="shared" si="291"/>
        <v/>
      </c>
      <c r="CC1341">
        <v>266540</v>
      </c>
      <c r="CD1341" s="1">
        <v>0</v>
      </c>
      <c r="CI1341" s="1" t="str">
        <f t="shared" si="292"/>
        <v/>
      </c>
      <c r="CJ1341">
        <v>266540</v>
      </c>
      <c r="CK1341" s="1">
        <v>0</v>
      </c>
      <c r="CP1341" s="1" t="str">
        <f t="shared" si="293"/>
        <v/>
      </c>
      <c r="CQ1341">
        <v>266540</v>
      </c>
      <c r="CR1341" s="1">
        <v>0</v>
      </c>
    </row>
    <row r="1342" spans="1:96" x14ac:dyDescent="0.25">
      <c r="A1342">
        <v>266541</v>
      </c>
      <c r="C1342" s="1" t="str">
        <f t="shared" si="281"/>
        <v/>
      </c>
      <c r="D1342">
        <v>266541</v>
      </c>
      <c r="E1342" s="1"/>
      <c r="J1342" s="1" t="str">
        <f t="shared" si="294"/>
        <v/>
      </c>
      <c r="K1342">
        <v>266541</v>
      </c>
      <c r="L1342">
        <v>1</v>
      </c>
      <c r="Q1342" s="1" t="str">
        <f t="shared" si="282"/>
        <v/>
      </c>
      <c r="R1342">
        <v>266541</v>
      </c>
      <c r="S1342">
        <v>1</v>
      </c>
      <c r="T1342" s="1"/>
      <c r="X1342" s="1" t="str">
        <f t="shared" si="283"/>
        <v/>
      </c>
      <c r="Y1342">
        <v>266541</v>
      </c>
      <c r="Z1342" s="1"/>
      <c r="AA1342">
        <v>266541</v>
      </c>
      <c r="AB1342">
        <v>1</v>
      </c>
      <c r="AE1342" s="1" t="str">
        <f t="shared" si="284"/>
        <v/>
      </c>
      <c r="AF1342">
        <v>266541</v>
      </c>
      <c r="AG1342" s="1"/>
      <c r="AL1342" s="1" t="str">
        <f t="shared" si="285"/>
        <v/>
      </c>
      <c r="AM1342">
        <v>266541</v>
      </c>
      <c r="AN1342" s="1"/>
      <c r="AS1342" s="1" t="str">
        <f t="shared" si="286"/>
        <v/>
      </c>
      <c r="AT1342">
        <v>266541</v>
      </c>
      <c r="AU1342" s="1"/>
      <c r="AZ1342" s="1" t="str">
        <f t="shared" si="287"/>
        <v/>
      </c>
      <c r="BA1342">
        <v>266541</v>
      </c>
      <c r="BB1342" s="1"/>
      <c r="BG1342" s="1" t="str">
        <f t="shared" si="288"/>
        <v/>
      </c>
      <c r="BH1342">
        <v>266541</v>
      </c>
      <c r="BI1342" s="1">
        <v>0</v>
      </c>
      <c r="BN1342" s="1" t="str">
        <f t="shared" si="289"/>
        <v/>
      </c>
      <c r="BO1342">
        <v>266541</v>
      </c>
      <c r="BP1342" s="1">
        <v>0</v>
      </c>
      <c r="BU1342" s="1" t="str">
        <f t="shared" si="290"/>
        <v/>
      </c>
      <c r="BV1342">
        <v>266541</v>
      </c>
      <c r="BW1342" s="1">
        <v>0</v>
      </c>
      <c r="CB1342" s="1" t="str">
        <f t="shared" si="291"/>
        <v/>
      </c>
      <c r="CC1342">
        <v>266541</v>
      </c>
      <c r="CD1342" s="1">
        <v>0</v>
      </c>
      <c r="CI1342" s="1" t="str">
        <f t="shared" si="292"/>
        <v/>
      </c>
      <c r="CJ1342">
        <v>266541</v>
      </c>
      <c r="CK1342" s="1">
        <v>0</v>
      </c>
      <c r="CP1342" s="1" t="str">
        <f t="shared" si="293"/>
        <v/>
      </c>
      <c r="CQ1342">
        <v>266541</v>
      </c>
      <c r="CR1342" s="1">
        <v>0</v>
      </c>
    </row>
    <row r="1343" spans="1:96" x14ac:dyDescent="0.25">
      <c r="A1343">
        <v>266543</v>
      </c>
      <c r="C1343" s="1" t="str">
        <f t="shared" si="281"/>
        <v/>
      </c>
      <c r="D1343">
        <v>266543</v>
      </c>
      <c r="E1343" s="1"/>
      <c r="J1343" s="1" t="str">
        <f t="shared" si="294"/>
        <v/>
      </c>
      <c r="K1343">
        <v>266543</v>
      </c>
      <c r="L1343">
        <v>1</v>
      </c>
      <c r="Q1343" s="1" t="str">
        <f t="shared" si="282"/>
        <v/>
      </c>
      <c r="R1343">
        <v>266543</v>
      </c>
      <c r="S1343">
        <v>1</v>
      </c>
      <c r="T1343" s="1"/>
      <c r="X1343" s="1" t="str">
        <f t="shared" si="283"/>
        <v/>
      </c>
      <c r="Y1343">
        <v>266543</v>
      </c>
      <c r="Z1343" s="1"/>
      <c r="AE1343" s="1" t="str">
        <f t="shared" si="284"/>
        <v/>
      </c>
      <c r="AF1343">
        <v>266543</v>
      </c>
      <c r="AG1343" s="1"/>
      <c r="AH1343">
        <v>266543</v>
      </c>
      <c r="AI1343">
        <v>1</v>
      </c>
      <c r="AL1343" s="1" t="str">
        <f t="shared" si="285"/>
        <v/>
      </c>
      <c r="AM1343">
        <v>266543</v>
      </c>
      <c r="AN1343" s="1"/>
      <c r="AS1343" s="1" t="str">
        <f t="shared" si="286"/>
        <v/>
      </c>
      <c r="AT1343">
        <v>266543</v>
      </c>
      <c r="AU1343" s="1"/>
      <c r="AZ1343" s="1" t="str">
        <f t="shared" si="287"/>
        <v/>
      </c>
      <c r="BA1343">
        <v>266543</v>
      </c>
      <c r="BB1343" s="1"/>
      <c r="BG1343" s="1" t="str">
        <f t="shared" si="288"/>
        <v/>
      </c>
      <c r="BH1343">
        <v>266543</v>
      </c>
      <c r="BI1343" s="1">
        <v>0</v>
      </c>
      <c r="BN1343" s="1" t="str">
        <f t="shared" si="289"/>
        <v/>
      </c>
      <c r="BO1343">
        <v>266543</v>
      </c>
      <c r="BP1343" s="1">
        <v>0</v>
      </c>
      <c r="BU1343" s="1" t="str">
        <f t="shared" si="290"/>
        <v/>
      </c>
      <c r="BV1343">
        <v>266543</v>
      </c>
      <c r="BW1343" s="1">
        <v>0</v>
      </c>
      <c r="CB1343" s="1" t="str">
        <f t="shared" si="291"/>
        <v/>
      </c>
      <c r="CC1343">
        <v>266543</v>
      </c>
      <c r="CD1343" s="1">
        <v>0</v>
      </c>
      <c r="CI1343" s="1" t="str">
        <f t="shared" si="292"/>
        <v/>
      </c>
      <c r="CJ1343">
        <v>266543</v>
      </c>
      <c r="CK1343" s="1">
        <v>0</v>
      </c>
      <c r="CP1343" s="1" t="str">
        <f t="shared" si="293"/>
        <v/>
      </c>
      <c r="CQ1343">
        <v>266543</v>
      </c>
      <c r="CR1343" s="1">
        <v>0</v>
      </c>
    </row>
    <row r="1344" spans="1:96" x14ac:dyDescent="0.25">
      <c r="A1344">
        <v>266544</v>
      </c>
      <c r="C1344" s="1" t="str">
        <f t="shared" si="281"/>
        <v/>
      </c>
      <c r="D1344">
        <v>266544</v>
      </c>
      <c r="E1344" s="1"/>
      <c r="J1344" s="1" t="str">
        <f t="shared" si="294"/>
        <v/>
      </c>
      <c r="K1344">
        <v>266544</v>
      </c>
      <c r="L1344">
        <v>1</v>
      </c>
      <c r="Q1344" s="1" t="str">
        <f t="shared" si="282"/>
        <v/>
      </c>
      <c r="R1344">
        <v>266544</v>
      </c>
      <c r="S1344">
        <v>1</v>
      </c>
      <c r="T1344" s="1"/>
      <c r="X1344" s="1" t="str">
        <f t="shared" si="283"/>
        <v/>
      </c>
      <c r="Y1344">
        <v>266544</v>
      </c>
      <c r="Z1344" s="1"/>
      <c r="AA1344">
        <v>266544</v>
      </c>
      <c r="AB1344">
        <v>1</v>
      </c>
      <c r="AE1344" s="1" t="str">
        <f t="shared" si="284"/>
        <v/>
      </c>
      <c r="AF1344">
        <v>266544</v>
      </c>
      <c r="AG1344" s="1"/>
      <c r="AL1344" s="1" t="str">
        <f t="shared" si="285"/>
        <v/>
      </c>
      <c r="AM1344">
        <v>266544</v>
      </c>
      <c r="AN1344" s="1"/>
      <c r="AS1344" s="1" t="str">
        <f t="shared" si="286"/>
        <v/>
      </c>
      <c r="AT1344">
        <v>266544</v>
      </c>
      <c r="AU1344" s="1"/>
      <c r="AZ1344" s="1" t="str">
        <f t="shared" si="287"/>
        <v/>
      </c>
      <c r="BA1344">
        <v>266544</v>
      </c>
      <c r="BB1344" s="1"/>
      <c r="BG1344" s="1" t="str">
        <f t="shared" si="288"/>
        <v/>
      </c>
      <c r="BH1344">
        <v>266544</v>
      </c>
      <c r="BI1344" s="1">
        <v>0</v>
      </c>
      <c r="BN1344" s="1" t="str">
        <f t="shared" si="289"/>
        <v/>
      </c>
      <c r="BO1344">
        <v>266544</v>
      </c>
      <c r="BP1344" s="1">
        <v>0</v>
      </c>
      <c r="BU1344" s="1" t="str">
        <f t="shared" si="290"/>
        <v/>
      </c>
      <c r="BV1344">
        <v>266544</v>
      </c>
      <c r="BW1344" s="1">
        <v>0</v>
      </c>
      <c r="CB1344" s="1" t="str">
        <f t="shared" si="291"/>
        <v/>
      </c>
      <c r="CC1344">
        <v>266544</v>
      </c>
      <c r="CD1344" s="1">
        <v>0</v>
      </c>
      <c r="CI1344" s="1" t="str">
        <f t="shared" si="292"/>
        <v/>
      </c>
      <c r="CJ1344">
        <v>266544</v>
      </c>
      <c r="CK1344" s="1">
        <v>0</v>
      </c>
      <c r="CP1344" s="1" t="str">
        <f t="shared" si="293"/>
        <v/>
      </c>
      <c r="CQ1344">
        <v>266544</v>
      </c>
      <c r="CR1344" s="1">
        <v>0</v>
      </c>
    </row>
    <row r="1345" spans="1:96" x14ac:dyDescent="0.25">
      <c r="A1345">
        <v>266545</v>
      </c>
      <c r="C1345" s="1" t="str">
        <f t="shared" si="281"/>
        <v/>
      </c>
      <c r="D1345">
        <v>266545</v>
      </c>
      <c r="E1345" s="1"/>
      <c r="J1345" s="1" t="str">
        <f t="shared" si="294"/>
        <v/>
      </c>
      <c r="K1345">
        <v>266545</v>
      </c>
      <c r="L1345">
        <v>1</v>
      </c>
      <c r="Q1345" s="1" t="str">
        <f t="shared" si="282"/>
        <v/>
      </c>
      <c r="R1345">
        <v>266545</v>
      </c>
      <c r="S1345">
        <v>1</v>
      </c>
      <c r="T1345" s="1"/>
      <c r="X1345" s="1" t="str">
        <f t="shared" si="283"/>
        <v/>
      </c>
      <c r="Y1345">
        <v>266545</v>
      </c>
      <c r="Z1345" s="1"/>
      <c r="AE1345" s="1" t="str">
        <f t="shared" si="284"/>
        <v/>
      </c>
      <c r="AF1345">
        <v>266545</v>
      </c>
      <c r="AG1345" s="1"/>
      <c r="AL1345" s="1" t="str">
        <f t="shared" si="285"/>
        <v/>
      </c>
      <c r="AM1345">
        <v>266545</v>
      </c>
      <c r="AN1345" s="1"/>
      <c r="AO1345">
        <v>266545</v>
      </c>
      <c r="AP1345">
        <v>1</v>
      </c>
      <c r="AS1345" s="1" t="str">
        <f t="shared" si="286"/>
        <v/>
      </c>
      <c r="AT1345">
        <v>266545</v>
      </c>
      <c r="AU1345" s="1"/>
      <c r="AZ1345" s="1" t="str">
        <f t="shared" si="287"/>
        <v/>
      </c>
      <c r="BA1345">
        <v>266545</v>
      </c>
      <c r="BB1345" s="1"/>
      <c r="BG1345" s="1" t="str">
        <f t="shared" si="288"/>
        <v/>
      </c>
      <c r="BH1345">
        <v>266545</v>
      </c>
      <c r="BI1345" s="1">
        <v>0</v>
      </c>
      <c r="BN1345" s="1" t="str">
        <f t="shared" si="289"/>
        <v/>
      </c>
      <c r="BO1345">
        <v>266545</v>
      </c>
      <c r="BP1345" s="1">
        <v>0</v>
      </c>
      <c r="BU1345" s="1" t="str">
        <f t="shared" si="290"/>
        <v/>
      </c>
      <c r="BV1345">
        <v>266545</v>
      </c>
      <c r="BW1345" s="1">
        <v>0</v>
      </c>
      <c r="CB1345" s="1" t="str">
        <f t="shared" si="291"/>
        <v/>
      </c>
      <c r="CC1345">
        <v>266545</v>
      </c>
      <c r="CD1345" s="1">
        <v>0</v>
      </c>
      <c r="CI1345" s="1" t="str">
        <f t="shared" si="292"/>
        <v/>
      </c>
      <c r="CJ1345">
        <v>266545</v>
      </c>
      <c r="CK1345" s="1">
        <v>0</v>
      </c>
      <c r="CP1345" s="1" t="str">
        <f t="shared" si="293"/>
        <v/>
      </c>
      <c r="CQ1345">
        <v>266545</v>
      </c>
      <c r="CR1345" s="1">
        <v>0</v>
      </c>
    </row>
    <row r="1346" spans="1:96" x14ac:dyDescent="0.25">
      <c r="A1346">
        <v>266546</v>
      </c>
      <c r="C1346" s="1" t="str">
        <f t="shared" si="281"/>
        <v/>
      </c>
      <c r="D1346">
        <v>266546</v>
      </c>
      <c r="E1346" s="1"/>
      <c r="J1346" s="1" t="str">
        <f t="shared" si="294"/>
        <v/>
      </c>
      <c r="K1346">
        <v>266546</v>
      </c>
      <c r="L1346">
        <v>1</v>
      </c>
      <c r="Q1346" s="1" t="str">
        <f t="shared" si="282"/>
        <v/>
      </c>
      <c r="R1346">
        <v>266546</v>
      </c>
      <c r="S1346">
        <v>1</v>
      </c>
      <c r="T1346" s="1"/>
      <c r="X1346" s="1" t="str">
        <f t="shared" si="283"/>
        <v/>
      </c>
      <c r="Y1346">
        <v>266546</v>
      </c>
      <c r="Z1346" s="1"/>
      <c r="AE1346" s="1" t="str">
        <f t="shared" si="284"/>
        <v/>
      </c>
      <c r="AF1346">
        <v>266546</v>
      </c>
      <c r="AG1346" s="1"/>
      <c r="AL1346" s="1" t="str">
        <f t="shared" si="285"/>
        <v/>
      </c>
      <c r="AM1346">
        <v>266546</v>
      </c>
      <c r="AN1346" s="1"/>
      <c r="AO1346">
        <v>266546</v>
      </c>
      <c r="AP1346">
        <v>1</v>
      </c>
      <c r="AS1346" s="1" t="str">
        <f t="shared" si="286"/>
        <v/>
      </c>
      <c r="AT1346">
        <v>266546</v>
      </c>
      <c r="AU1346" s="1"/>
      <c r="AZ1346" s="1" t="str">
        <f t="shared" si="287"/>
        <v/>
      </c>
      <c r="BA1346">
        <v>266546</v>
      </c>
      <c r="BB1346" s="1"/>
      <c r="BG1346" s="1" t="str">
        <f t="shared" si="288"/>
        <v/>
      </c>
      <c r="BH1346">
        <v>266546</v>
      </c>
      <c r="BI1346" s="1">
        <v>0</v>
      </c>
      <c r="BN1346" s="1" t="str">
        <f t="shared" si="289"/>
        <v/>
      </c>
      <c r="BO1346">
        <v>266546</v>
      </c>
      <c r="BP1346" s="1">
        <v>0</v>
      </c>
      <c r="BU1346" s="1" t="str">
        <f t="shared" si="290"/>
        <v/>
      </c>
      <c r="BV1346">
        <v>266546</v>
      </c>
      <c r="BW1346" s="1">
        <v>0</v>
      </c>
      <c r="CB1346" s="1" t="str">
        <f t="shared" si="291"/>
        <v/>
      </c>
      <c r="CC1346">
        <v>266546</v>
      </c>
      <c r="CD1346" s="1">
        <v>0</v>
      </c>
      <c r="CI1346" s="1" t="str">
        <f t="shared" si="292"/>
        <v/>
      </c>
      <c r="CJ1346">
        <v>266546</v>
      </c>
      <c r="CK1346" s="1">
        <v>0</v>
      </c>
      <c r="CP1346" s="1" t="str">
        <f t="shared" si="293"/>
        <v/>
      </c>
      <c r="CQ1346">
        <v>266546</v>
      </c>
      <c r="CR1346" s="1">
        <v>0</v>
      </c>
    </row>
    <row r="1347" spans="1:96" x14ac:dyDescent="0.25">
      <c r="A1347">
        <v>266547</v>
      </c>
      <c r="C1347" s="1" t="str">
        <f t="shared" ref="C1347:C1410" si="295">IF(F1347="","",IF(F1347=A1347,"","X"))</f>
        <v/>
      </c>
      <c r="D1347">
        <v>266547</v>
      </c>
      <c r="E1347" s="1"/>
      <c r="J1347" s="1" t="str">
        <f t="shared" si="294"/>
        <v/>
      </c>
      <c r="K1347">
        <v>266547</v>
      </c>
      <c r="L1347">
        <v>1</v>
      </c>
      <c r="M1347">
        <v>266547</v>
      </c>
      <c r="N1347">
        <v>1</v>
      </c>
      <c r="Q1347" s="1" t="str">
        <f t="shared" ref="Q1347:Q1410" si="296">IF(V1347="","",IF(V1347=A1347,"","X"))</f>
        <v/>
      </c>
      <c r="R1347">
        <v>266547</v>
      </c>
      <c r="S1347">
        <v>0</v>
      </c>
      <c r="T1347" s="1"/>
      <c r="X1347" s="1" t="str">
        <f t="shared" ref="X1347:X1410" si="297">IF(AC1347="","",IF(AC1347=A1347,"","X"))</f>
        <v/>
      </c>
      <c r="Y1347">
        <v>266547</v>
      </c>
      <c r="Z1347" s="1"/>
      <c r="AE1347" s="1" t="str">
        <f t="shared" ref="AE1347:AE1410" si="298">IF(AH1347="","",IF(AH1347=A1347,"","X"))</f>
        <v/>
      </c>
      <c r="AF1347">
        <v>266547</v>
      </c>
      <c r="AG1347" s="1"/>
      <c r="AL1347" s="1" t="str">
        <f t="shared" ref="AL1347:AL1410" si="299">IF(AQ1347="","",IF(AQ1347=A1347,"","X"))</f>
        <v/>
      </c>
      <c r="AM1347">
        <v>266547</v>
      </c>
      <c r="AN1347" s="1"/>
      <c r="AS1347" s="1" t="str">
        <f t="shared" ref="AS1347:AS1410" si="300">IF(AX1347="","",IF(AX1347=A1347,"","X"))</f>
        <v/>
      </c>
      <c r="AT1347">
        <v>266547</v>
      </c>
      <c r="AU1347" s="1"/>
      <c r="AZ1347" s="1" t="str">
        <f t="shared" ref="AZ1347:AZ1410" si="301">IF(BC1347="","",IF(BC1347=A1347,"","X"))</f>
        <v/>
      </c>
      <c r="BA1347">
        <v>266547</v>
      </c>
      <c r="BB1347" s="1"/>
      <c r="BG1347" s="1" t="str">
        <f t="shared" ref="BG1347:BG1410" si="302">IF(BL1347="","",IF(BL1347=A1347,"","X"))</f>
        <v/>
      </c>
      <c r="BH1347">
        <v>266547</v>
      </c>
      <c r="BI1347" s="1">
        <v>0</v>
      </c>
      <c r="BN1347" s="1" t="str">
        <f t="shared" ref="BN1347:BN1410" si="303">IF(BS1347="","",IF(BS1347=A1347,"","X"))</f>
        <v/>
      </c>
      <c r="BO1347">
        <v>266547</v>
      </c>
      <c r="BP1347" s="1">
        <v>0</v>
      </c>
      <c r="BU1347" s="1" t="str">
        <f t="shared" ref="BU1347:BU1410" si="304">IF(BX1347="","",IF(BX1347=A1347,"","X"))</f>
        <v/>
      </c>
      <c r="BV1347">
        <v>266547</v>
      </c>
      <c r="BW1347" s="1">
        <v>0</v>
      </c>
      <c r="CB1347" s="1" t="str">
        <f t="shared" ref="CB1347:CB1410" si="305">IF(CE1347="","",IF(CE1347=A1347,"","X"))</f>
        <v/>
      </c>
      <c r="CC1347">
        <v>266547</v>
      </c>
      <c r="CD1347" s="1">
        <v>0</v>
      </c>
      <c r="CI1347" s="1" t="str">
        <f t="shared" ref="CI1347:CI1410" si="306">IF(CL1347="","",IF(CL1347=A1347,"","X"))</f>
        <v/>
      </c>
      <c r="CJ1347">
        <v>266547</v>
      </c>
      <c r="CK1347" s="1">
        <v>0</v>
      </c>
      <c r="CP1347" s="1" t="str">
        <f t="shared" ref="CP1347:CP1410" si="307">IF(CS1347="","",IF(CS1347=A1347,"","X"))</f>
        <v/>
      </c>
      <c r="CQ1347">
        <v>266547</v>
      </c>
      <c r="CR1347" s="1">
        <v>0</v>
      </c>
    </row>
    <row r="1348" spans="1:96" x14ac:dyDescent="0.25">
      <c r="A1348">
        <v>266548</v>
      </c>
      <c r="C1348" s="1" t="str">
        <f t="shared" si="295"/>
        <v/>
      </c>
      <c r="D1348">
        <v>266548</v>
      </c>
      <c r="E1348" s="1"/>
      <c r="J1348" s="1" t="str">
        <f t="shared" si="294"/>
        <v/>
      </c>
      <c r="K1348">
        <v>266548</v>
      </c>
      <c r="L1348">
        <v>1</v>
      </c>
      <c r="Q1348" s="1" t="str">
        <f t="shared" si="296"/>
        <v/>
      </c>
      <c r="R1348">
        <v>266548</v>
      </c>
      <c r="S1348">
        <v>1</v>
      </c>
      <c r="T1348" s="1"/>
      <c r="X1348" s="1" t="str">
        <f t="shared" si="297"/>
        <v/>
      </c>
      <c r="Y1348">
        <v>266548</v>
      </c>
      <c r="Z1348" s="1"/>
      <c r="AE1348" s="1" t="str">
        <f t="shared" si="298"/>
        <v/>
      </c>
      <c r="AF1348">
        <v>266548</v>
      </c>
      <c r="AG1348" s="1"/>
      <c r="AL1348" s="1" t="str">
        <f t="shared" si="299"/>
        <v/>
      </c>
      <c r="AM1348">
        <v>266548</v>
      </c>
      <c r="AN1348" s="1"/>
      <c r="AS1348" s="1" t="str">
        <f t="shared" si="300"/>
        <v/>
      </c>
      <c r="AT1348">
        <v>266548</v>
      </c>
      <c r="AU1348" s="1"/>
      <c r="AZ1348" s="1" t="str">
        <f t="shared" si="301"/>
        <v/>
      </c>
      <c r="BA1348">
        <v>266548</v>
      </c>
      <c r="BB1348" s="1"/>
      <c r="BG1348" s="1" t="str">
        <f t="shared" si="302"/>
        <v/>
      </c>
      <c r="BH1348">
        <v>266548</v>
      </c>
      <c r="BI1348" s="1">
        <v>1</v>
      </c>
      <c r="BJ1348">
        <v>266548</v>
      </c>
      <c r="BK1348">
        <v>1</v>
      </c>
      <c r="BN1348" s="1" t="str">
        <f t="shared" si="303"/>
        <v/>
      </c>
      <c r="BO1348">
        <v>266548</v>
      </c>
      <c r="BP1348" s="1">
        <v>0</v>
      </c>
      <c r="BU1348" s="1" t="str">
        <f t="shared" si="304"/>
        <v/>
      </c>
      <c r="BV1348">
        <v>266548</v>
      </c>
      <c r="BW1348" s="1">
        <v>0</v>
      </c>
      <c r="CB1348" s="1" t="str">
        <f t="shared" si="305"/>
        <v/>
      </c>
      <c r="CC1348">
        <v>266548</v>
      </c>
      <c r="CD1348" s="1">
        <v>0</v>
      </c>
      <c r="CI1348" s="1" t="str">
        <f t="shared" si="306"/>
        <v/>
      </c>
      <c r="CJ1348">
        <v>266548</v>
      </c>
      <c r="CK1348" s="1">
        <v>0</v>
      </c>
      <c r="CP1348" s="1" t="str">
        <f t="shared" si="307"/>
        <v/>
      </c>
      <c r="CQ1348">
        <v>266548</v>
      </c>
      <c r="CR1348" s="1">
        <v>0</v>
      </c>
    </row>
    <row r="1349" spans="1:96" x14ac:dyDescent="0.25">
      <c r="A1349">
        <v>266549</v>
      </c>
      <c r="C1349" s="1" t="str">
        <f t="shared" si="295"/>
        <v/>
      </c>
      <c r="D1349">
        <v>266549</v>
      </c>
      <c r="E1349" s="1"/>
      <c r="J1349" s="1" t="str">
        <f t="shared" si="294"/>
        <v/>
      </c>
      <c r="K1349">
        <v>266549</v>
      </c>
      <c r="L1349">
        <v>1</v>
      </c>
      <c r="Q1349" s="1" t="str">
        <f t="shared" si="296"/>
        <v/>
      </c>
      <c r="R1349">
        <v>266549</v>
      </c>
      <c r="S1349">
        <v>1</v>
      </c>
      <c r="T1349" s="1"/>
      <c r="X1349" s="1" t="str">
        <f t="shared" si="297"/>
        <v/>
      </c>
      <c r="Y1349">
        <v>266549</v>
      </c>
      <c r="Z1349" s="1"/>
      <c r="AE1349" s="1" t="str">
        <f t="shared" si="298"/>
        <v/>
      </c>
      <c r="AF1349">
        <v>266549</v>
      </c>
      <c r="AG1349" s="1"/>
      <c r="AL1349" s="1" t="str">
        <f t="shared" si="299"/>
        <v/>
      </c>
      <c r="AM1349">
        <v>266549</v>
      </c>
      <c r="AN1349" s="1"/>
      <c r="AO1349">
        <v>266549</v>
      </c>
      <c r="AP1349">
        <v>1</v>
      </c>
      <c r="AS1349" s="1" t="str">
        <f t="shared" si="300"/>
        <v/>
      </c>
      <c r="AT1349">
        <v>266549</v>
      </c>
      <c r="AU1349" s="1"/>
      <c r="AZ1349" s="1" t="str">
        <f t="shared" si="301"/>
        <v/>
      </c>
      <c r="BA1349">
        <v>266549</v>
      </c>
      <c r="BB1349" s="1"/>
      <c r="BG1349" s="1" t="str">
        <f t="shared" si="302"/>
        <v/>
      </c>
      <c r="BH1349">
        <v>266549</v>
      </c>
      <c r="BI1349" s="1">
        <v>0</v>
      </c>
      <c r="BN1349" s="1" t="str">
        <f t="shared" si="303"/>
        <v/>
      </c>
      <c r="BO1349">
        <v>266549</v>
      </c>
      <c r="BP1349" s="1">
        <v>0</v>
      </c>
      <c r="BU1349" s="1" t="str">
        <f t="shared" si="304"/>
        <v/>
      </c>
      <c r="BV1349">
        <v>266549</v>
      </c>
      <c r="BW1349" s="1">
        <v>0</v>
      </c>
      <c r="CB1349" s="1" t="str">
        <f t="shared" si="305"/>
        <v/>
      </c>
      <c r="CC1349">
        <v>266549</v>
      </c>
      <c r="CD1349" s="1">
        <v>0</v>
      </c>
      <c r="CI1349" s="1" t="str">
        <f t="shared" si="306"/>
        <v/>
      </c>
      <c r="CJ1349">
        <v>266549</v>
      </c>
      <c r="CK1349" s="1">
        <v>0</v>
      </c>
      <c r="CP1349" s="1" t="str">
        <f t="shared" si="307"/>
        <v/>
      </c>
      <c r="CQ1349">
        <v>266549</v>
      </c>
      <c r="CR1349" s="1">
        <v>0</v>
      </c>
    </row>
    <row r="1350" spans="1:96" x14ac:dyDescent="0.25">
      <c r="A1350">
        <v>266550</v>
      </c>
      <c r="C1350" s="1" t="str">
        <f t="shared" si="295"/>
        <v/>
      </c>
      <c r="D1350">
        <v>266550</v>
      </c>
      <c r="E1350" s="1"/>
      <c r="J1350" s="1" t="str">
        <f t="shared" si="294"/>
        <v/>
      </c>
      <c r="K1350">
        <v>266550</v>
      </c>
      <c r="L1350">
        <v>1</v>
      </c>
      <c r="Q1350" s="1" t="str">
        <f t="shared" si="296"/>
        <v/>
      </c>
      <c r="R1350">
        <v>266550</v>
      </c>
      <c r="S1350">
        <v>1</v>
      </c>
      <c r="T1350">
        <v>266550</v>
      </c>
      <c r="U1350">
        <v>1</v>
      </c>
      <c r="X1350" s="1" t="str">
        <f t="shared" si="297"/>
        <v/>
      </c>
      <c r="Y1350">
        <v>266550</v>
      </c>
      <c r="Z1350" s="1"/>
      <c r="AE1350" s="1" t="str">
        <f t="shared" si="298"/>
        <v/>
      </c>
      <c r="AF1350">
        <v>266550</v>
      </c>
      <c r="AG1350" s="1"/>
      <c r="AL1350" s="1" t="str">
        <f t="shared" si="299"/>
        <v/>
      </c>
      <c r="AM1350">
        <v>266550</v>
      </c>
      <c r="AN1350" s="1"/>
      <c r="AS1350" s="1" t="str">
        <f t="shared" si="300"/>
        <v/>
      </c>
      <c r="AT1350">
        <v>266550</v>
      </c>
      <c r="AU1350" s="1"/>
      <c r="AZ1350" s="1" t="str">
        <f t="shared" si="301"/>
        <v/>
      </c>
      <c r="BA1350">
        <v>266550</v>
      </c>
      <c r="BB1350" s="1"/>
      <c r="BG1350" s="1" t="str">
        <f t="shared" si="302"/>
        <v/>
      </c>
      <c r="BH1350">
        <v>266550</v>
      </c>
      <c r="BI1350" s="1">
        <v>0</v>
      </c>
      <c r="BN1350" s="1" t="str">
        <f t="shared" si="303"/>
        <v/>
      </c>
      <c r="BO1350">
        <v>266550</v>
      </c>
      <c r="BP1350" s="1">
        <v>0</v>
      </c>
      <c r="BU1350" s="1" t="str">
        <f t="shared" si="304"/>
        <v/>
      </c>
      <c r="BV1350">
        <v>266550</v>
      </c>
      <c r="BW1350" s="1">
        <v>0</v>
      </c>
      <c r="CB1350" s="1" t="str">
        <f t="shared" si="305"/>
        <v/>
      </c>
      <c r="CC1350">
        <v>266550</v>
      </c>
      <c r="CD1350" s="1">
        <v>0</v>
      </c>
      <c r="CI1350" s="1" t="str">
        <f t="shared" si="306"/>
        <v/>
      </c>
      <c r="CJ1350">
        <v>266550</v>
      </c>
      <c r="CK1350" s="1">
        <v>0</v>
      </c>
      <c r="CP1350" s="1" t="str">
        <f t="shared" si="307"/>
        <v/>
      </c>
      <c r="CQ1350">
        <v>266550</v>
      </c>
      <c r="CR1350" s="1">
        <v>0</v>
      </c>
    </row>
    <row r="1351" spans="1:96" x14ac:dyDescent="0.25">
      <c r="A1351">
        <v>266551</v>
      </c>
      <c r="C1351" s="1" t="str">
        <f t="shared" si="295"/>
        <v/>
      </c>
      <c r="D1351">
        <v>266551</v>
      </c>
      <c r="E1351" s="1"/>
      <c r="J1351" s="1" t="str">
        <f t="shared" si="294"/>
        <v/>
      </c>
      <c r="K1351">
        <v>266551</v>
      </c>
      <c r="L1351">
        <v>1</v>
      </c>
      <c r="Q1351" s="1" t="str">
        <f t="shared" si="296"/>
        <v/>
      </c>
      <c r="R1351">
        <v>266551</v>
      </c>
      <c r="S1351">
        <v>1</v>
      </c>
      <c r="X1351" s="1" t="str">
        <f t="shared" si="297"/>
        <v/>
      </c>
      <c r="Y1351">
        <v>266551</v>
      </c>
      <c r="Z1351" s="1"/>
      <c r="AE1351" s="1" t="str">
        <f t="shared" si="298"/>
        <v/>
      </c>
      <c r="AF1351">
        <v>266551</v>
      </c>
      <c r="AG1351" s="1"/>
      <c r="AL1351" s="1" t="str">
        <f t="shared" si="299"/>
        <v/>
      </c>
      <c r="AM1351">
        <v>266551</v>
      </c>
      <c r="AN1351" s="1"/>
      <c r="AS1351" s="1" t="str">
        <f t="shared" si="300"/>
        <v/>
      </c>
      <c r="AT1351">
        <v>266551</v>
      </c>
      <c r="AU1351" s="1"/>
      <c r="AV1351">
        <v>266551</v>
      </c>
      <c r="AW1351">
        <v>1</v>
      </c>
      <c r="AZ1351" s="1" t="str">
        <f t="shared" si="301"/>
        <v/>
      </c>
      <c r="BA1351">
        <v>266551</v>
      </c>
      <c r="BB1351" s="1"/>
      <c r="BG1351" s="1" t="str">
        <f t="shared" si="302"/>
        <v/>
      </c>
      <c r="BH1351">
        <v>266551</v>
      </c>
      <c r="BI1351" s="1">
        <v>0</v>
      </c>
      <c r="BN1351" s="1" t="str">
        <f t="shared" si="303"/>
        <v/>
      </c>
      <c r="BO1351">
        <v>266551</v>
      </c>
      <c r="BP1351" s="1">
        <v>0</v>
      </c>
      <c r="BU1351" s="1" t="str">
        <f t="shared" si="304"/>
        <v/>
      </c>
      <c r="BV1351">
        <v>266551</v>
      </c>
      <c r="BW1351" s="1">
        <v>0</v>
      </c>
      <c r="CB1351" s="1" t="str">
        <f t="shared" si="305"/>
        <v/>
      </c>
      <c r="CC1351">
        <v>266551</v>
      </c>
      <c r="CD1351" s="1">
        <v>0</v>
      </c>
      <c r="CI1351" s="1" t="str">
        <f t="shared" si="306"/>
        <v/>
      </c>
      <c r="CJ1351">
        <v>266551</v>
      </c>
      <c r="CK1351" s="1">
        <v>0</v>
      </c>
      <c r="CP1351" s="1" t="str">
        <f t="shared" si="307"/>
        <v/>
      </c>
      <c r="CQ1351">
        <v>266551</v>
      </c>
      <c r="CR1351" s="1">
        <v>0</v>
      </c>
    </row>
    <row r="1352" spans="1:96" x14ac:dyDescent="0.25">
      <c r="A1352">
        <v>266552</v>
      </c>
      <c r="C1352" s="1" t="str">
        <f t="shared" si="295"/>
        <v/>
      </c>
      <c r="D1352">
        <v>266552</v>
      </c>
      <c r="E1352" s="1"/>
      <c r="J1352" s="1" t="str">
        <f t="shared" si="294"/>
        <v/>
      </c>
      <c r="K1352">
        <v>266552</v>
      </c>
      <c r="L1352">
        <v>1</v>
      </c>
      <c r="Q1352" s="1" t="str">
        <f t="shared" si="296"/>
        <v/>
      </c>
      <c r="R1352">
        <v>266552</v>
      </c>
      <c r="S1352">
        <v>1</v>
      </c>
      <c r="X1352" s="1" t="str">
        <f t="shared" si="297"/>
        <v/>
      </c>
      <c r="Y1352">
        <v>266552</v>
      </c>
      <c r="Z1352" s="1"/>
      <c r="AA1352">
        <v>266552</v>
      </c>
      <c r="AB1352">
        <v>1</v>
      </c>
      <c r="AE1352" s="1" t="str">
        <f t="shared" si="298"/>
        <v/>
      </c>
      <c r="AF1352">
        <v>266552</v>
      </c>
      <c r="AG1352" s="1"/>
      <c r="AL1352" s="1" t="str">
        <f t="shared" si="299"/>
        <v/>
      </c>
      <c r="AM1352">
        <v>266552</v>
      </c>
      <c r="AN1352" s="1"/>
      <c r="AS1352" s="1" t="str">
        <f t="shared" si="300"/>
        <v/>
      </c>
      <c r="AT1352">
        <v>266552</v>
      </c>
      <c r="AU1352" s="1"/>
      <c r="AZ1352" s="1" t="str">
        <f t="shared" si="301"/>
        <v/>
      </c>
      <c r="BA1352">
        <v>266552</v>
      </c>
      <c r="BB1352" s="1"/>
      <c r="BG1352" s="1" t="str">
        <f t="shared" si="302"/>
        <v/>
      </c>
      <c r="BH1352">
        <v>266552</v>
      </c>
      <c r="BI1352" s="1">
        <v>0</v>
      </c>
      <c r="BN1352" s="1" t="str">
        <f t="shared" si="303"/>
        <v/>
      </c>
      <c r="BO1352">
        <v>266552</v>
      </c>
      <c r="BP1352" s="1">
        <v>0</v>
      </c>
      <c r="BU1352" s="1" t="str">
        <f t="shared" si="304"/>
        <v/>
      </c>
      <c r="BV1352">
        <v>266552</v>
      </c>
      <c r="BW1352" s="1">
        <v>0</v>
      </c>
      <c r="CB1352" s="1" t="str">
        <f t="shared" si="305"/>
        <v/>
      </c>
      <c r="CC1352">
        <v>266552</v>
      </c>
      <c r="CD1352" s="1">
        <v>0</v>
      </c>
      <c r="CI1352" s="1" t="str">
        <f t="shared" si="306"/>
        <v/>
      </c>
      <c r="CJ1352">
        <v>266552</v>
      </c>
      <c r="CK1352" s="1">
        <v>0</v>
      </c>
      <c r="CP1352" s="1" t="str">
        <f t="shared" si="307"/>
        <v/>
      </c>
      <c r="CQ1352">
        <v>266552</v>
      </c>
      <c r="CR1352" s="1">
        <v>0</v>
      </c>
    </row>
    <row r="1353" spans="1:96" x14ac:dyDescent="0.25">
      <c r="A1353">
        <v>266553</v>
      </c>
      <c r="C1353" s="1" t="str">
        <f t="shared" si="295"/>
        <v/>
      </c>
      <c r="D1353">
        <v>266553</v>
      </c>
      <c r="E1353" s="1"/>
      <c r="F1353" s="1"/>
      <c r="J1353" s="1" t="str">
        <f t="shared" si="294"/>
        <v/>
      </c>
      <c r="K1353">
        <v>266553</v>
      </c>
      <c r="L1353">
        <v>1</v>
      </c>
      <c r="Q1353" s="1" t="str">
        <f t="shared" si="296"/>
        <v/>
      </c>
      <c r="R1353">
        <v>266553</v>
      </c>
      <c r="S1353">
        <v>1</v>
      </c>
      <c r="X1353" s="1" t="str">
        <f t="shared" si="297"/>
        <v/>
      </c>
      <c r="Y1353">
        <v>266553</v>
      </c>
      <c r="Z1353" s="1"/>
      <c r="AE1353" s="1" t="str">
        <f t="shared" si="298"/>
        <v/>
      </c>
      <c r="AF1353">
        <v>266553</v>
      </c>
      <c r="AG1353" s="1"/>
      <c r="AL1353" s="1" t="str">
        <f t="shared" si="299"/>
        <v/>
      </c>
      <c r="AM1353">
        <v>266553</v>
      </c>
      <c r="AN1353" s="1"/>
      <c r="AO1353">
        <v>266553</v>
      </c>
      <c r="AP1353">
        <v>1</v>
      </c>
      <c r="AS1353" s="1" t="str">
        <f t="shared" si="300"/>
        <v/>
      </c>
      <c r="AT1353">
        <v>266553</v>
      </c>
      <c r="AU1353" s="1"/>
      <c r="AX1353">
        <v>266553</v>
      </c>
      <c r="AY1353">
        <v>1</v>
      </c>
      <c r="AZ1353" s="1" t="str">
        <f t="shared" si="301"/>
        <v/>
      </c>
      <c r="BA1353">
        <v>266553</v>
      </c>
      <c r="BB1353" s="1"/>
      <c r="BG1353" s="1" t="str">
        <f t="shared" si="302"/>
        <v/>
      </c>
      <c r="BH1353">
        <v>266553</v>
      </c>
      <c r="BI1353" s="1">
        <v>1</v>
      </c>
      <c r="BN1353" s="1" t="str">
        <f t="shared" si="303"/>
        <v/>
      </c>
      <c r="BO1353">
        <v>266553</v>
      </c>
      <c r="BP1353" s="1">
        <v>1</v>
      </c>
      <c r="BQ1353">
        <v>266553</v>
      </c>
      <c r="BR1353">
        <v>1</v>
      </c>
      <c r="BU1353" s="1" t="str">
        <f t="shared" si="304"/>
        <v/>
      </c>
      <c r="BV1353">
        <v>266553</v>
      </c>
      <c r="BW1353" s="1">
        <v>0</v>
      </c>
      <c r="CB1353" s="1" t="str">
        <f t="shared" si="305"/>
        <v/>
      </c>
      <c r="CC1353">
        <v>266553</v>
      </c>
      <c r="CD1353" s="1">
        <v>0</v>
      </c>
      <c r="CI1353" s="1" t="str">
        <f t="shared" si="306"/>
        <v/>
      </c>
      <c r="CJ1353">
        <v>266553</v>
      </c>
      <c r="CK1353" s="1">
        <v>0</v>
      </c>
      <c r="CP1353" s="1" t="str">
        <f t="shared" si="307"/>
        <v/>
      </c>
      <c r="CQ1353">
        <v>266553</v>
      </c>
      <c r="CR1353" s="1">
        <v>1</v>
      </c>
    </row>
    <row r="1354" spans="1:96" x14ac:dyDescent="0.25">
      <c r="A1354">
        <v>266554</v>
      </c>
      <c r="C1354" s="1" t="str">
        <f t="shared" si="295"/>
        <v/>
      </c>
      <c r="D1354">
        <v>266554</v>
      </c>
      <c r="E1354" s="1"/>
      <c r="F1354" s="1"/>
      <c r="J1354" s="1" t="str">
        <f t="shared" si="294"/>
        <v/>
      </c>
      <c r="K1354">
        <v>266554</v>
      </c>
      <c r="L1354">
        <v>1</v>
      </c>
      <c r="Q1354" s="1" t="str">
        <f t="shared" si="296"/>
        <v/>
      </c>
      <c r="R1354">
        <v>266554</v>
      </c>
      <c r="S1354">
        <v>1</v>
      </c>
      <c r="X1354" s="1" t="str">
        <f t="shared" si="297"/>
        <v/>
      </c>
      <c r="Y1354">
        <v>266554</v>
      </c>
      <c r="Z1354" s="1"/>
      <c r="AE1354" s="1" t="str">
        <f t="shared" si="298"/>
        <v/>
      </c>
      <c r="AF1354">
        <v>266554</v>
      </c>
      <c r="AG1354" s="1"/>
      <c r="AL1354" s="1" t="str">
        <f t="shared" si="299"/>
        <v/>
      </c>
      <c r="AM1354">
        <v>266554</v>
      </c>
      <c r="AN1354" s="1"/>
      <c r="AS1354" s="1" t="str">
        <f t="shared" si="300"/>
        <v/>
      </c>
      <c r="AT1354">
        <v>266554</v>
      </c>
      <c r="AU1354" s="1"/>
      <c r="AZ1354" s="1" t="str">
        <f t="shared" si="301"/>
        <v/>
      </c>
      <c r="BA1354">
        <v>266554</v>
      </c>
      <c r="BB1354" s="1"/>
      <c r="BG1354" s="1" t="str">
        <f t="shared" si="302"/>
        <v/>
      </c>
      <c r="BH1354">
        <v>266554</v>
      </c>
      <c r="BI1354" s="1">
        <v>1</v>
      </c>
      <c r="BN1354" s="1" t="str">
        <f t="shared" si="303"/>
        <v/>
      </c>
      <c r="BO1354">
        <v>266554</v>
      </c>
      <c r="BP1354" s="1">
        <v>1</v>
      </c>
      <c r="BU1354" s="1" t="str">
        <f t="shared" si="304"/>
        <v/>
      </c>
      <c r="BV1354">
        <v>266554</v>
      </c>
      <c r="BW1354" s="1">
        <v>1</v>
      </c>
      <c r="CB1354" s="1" t="str">
        <f t="shared" si="305"/>
        <v/>
      </c>
      <c r="CC1354">
        <v>266554</v>
      </c>
      <c r="CD1354" s="1">
        <v>1</v>
      </c>
      <c r="CI1354" s="1" t="str">
        <f t="shared" si="306"/>
        <v/>
      </c>
      <c r="CJ1354">
        <v>266554</v>
      </c>
      <c r="CK1354" s="1">
        <v>1</v>
      </c>
      <c r="CP1354" s="1" t="str">
        <f t="shared" si="307"/>
        <v/>
      </c>
      <c r="CQ1354">
        <v>266554</v>
      </c>
      <c r="CR1354" s="1">
        <v>1</v>
      </c>
    </row>
    <row r="1355" spans="1:96" x14ac:dyDescent="0.25">
      <c r="A1355">
        <v>266555</v>
      </c>
      <c r="C1355" s="1" t="str">
        <f t="shared" si="295"/>
        <v/>
      </c>
      <c r="D1355">
        <v>266555</v>
      </c>
      <c r="E1355" s="1"/>
      <c r="F1355" s="1"/>
      <c r="J1355" s="1" t="str">
        <f t="shared" si="294"/>
        <v/>
      </c>
      <c r="K1355">
        <v>266555</v>
      </c>
      <c r="L1355">
        <v>3</v>
      </c>
      <c r="Q1355" s="1" t="str">
        <f t="shared" si="296"/>
        <v/>
      </c>
      <c r="R1355">
        <v>266555</v>
      </c>
      <c r="S1355">
        <v>3</v>
      </c>
      <c r="X1355" s="1" t="str">
        <f t="shared" si="297"/>
        <v/>
      </c>
      <c r="Y1355">
        <v>266555</v>
      </c>
      <c r="Z1355" s="1"/>
      <c r="AE1355" s="1" t="str">
        <f t="shared" si="298"/>
        <v/>
      </c>
      <c r="AF1355">
        <v>266555</v>
      </c>
      <c r="AG1355" s="1"/>
      <c r="AH1355">
        <v>266555</v>
      </c>
      <c r="AI1355">
        <v>1</v>
      </c>
      <c r="AL1355" s="1" t="str">
        <f t="shared" si="299"/>
        <v/>
      </c>
      <c r="AM1355">
        <v>266555</v>
      </c>
      <c r="AN1355" s="1"/>
      <c r="AS1355" s="1" t="str">
        <f t="shared" si="300"/>
        <v/>
      </c>
      <c r="AT1355">
        <v>266555</v>
      </c>
      <c r="AU1355" s="1"/>
      <c r="AZ1355" s="1" t="str">
        <f t="shared" si="301"/>
        <v/>
      </c>
      <c r="BA1355">
        <v>266555</v>
      </c>
      <c r="BB1355" s="1"/>
      <c r="BG1355" s="1" t="str">
        <f t="shared" si="302"/>
        <v/>
      </c>
      <c r="BH1355">
        <v>266555</v>
      </c>
      <c r="BI1355" s="1">
        <v>2</v>
      </c>
      <c r="BN1355" s="1" t="str">
        <f t="shared" si="303"/>
        <v/>
      </c>
      <c r="BO1355">
        <v>266555</v>
      </c>
      <c r="BP1355" s="1">
        <v>2</v>
      </c>
      <c r="BU1355" s="1" t="str">
        <f t="shared" si="304"/>
        <v/>
      </c>
      <c r="BV1355">
        <v>266555</v>
      </c>
      <c r="BW1355" s="1">
        <v>2</v>
      </c>
      <c r="CB1355" s="1" t="str">
        <f t="shared" si="305"/>
        <v/>
      </c>
      <c r="CC1355">
        <v>266555</v>
      </c>
      <c r="CD1355" s="1">
        <v>2</v>
      </c>
      <c r="CI1355" s="1" t="str">
        <f t="shared" si="306"/>
        <v/>
      </c>
      <c r="CJ1355">
        <v>266555</v>
      </c>
      <c r="CK1355" s="1">
        <v>2</v>
      </c>
      <c r="CP1355" s="1" t="str">
        <f t="shared" si="307"/>
        <v/>
      </c>
      <c r="CQ1355">
        <v>266555</v>
      </c>
      <c r="CR1355" s="1">
        <v>2</v>
      </c>
    </row>
    <row r="1356" spans="1:96" x14ac:dyDescent="0.25">
      <c r="A1356">
        <v>266556</v>
      </c>
      <c r="C1356" s="1" t="str">
        <f t="shared" si="295"/>
        <v/>
      </c>
      <c r="D1356">
        <v>266556</v>
      </c>
      <c r="E1356" s="1"/>
      <c r="F1356" s="1"/>
      <c r="J1356" s="1" t="str">
        <f t="shared" si="294"/>
        <v/>
      </c>
      <c r="K1356">
        <v>266556</v>
      </c>
      <c r="L1356">
        <v>1</v>
      </c>
      <c r="Q1356" s="1" t="str">
        <f t="shared" si="296"/>
        <v/>
      </c>
      <c r="R1356">
        <v>266556</v>
      </c>
      <c r="S1356">
        <v>1</v>
      </c>
      <c r="X1356" s="1" t="str">
        <f t="shared" si="297"/>
        <v/>
      </c>
      <c r="Y1356">
        <v>266556</v>
      </c>
      <c r="Z1356" s="1"/>
      <c r="AE1356" s="1" t="str">
        <f t="shared" si="298"/>
        <v/>
      </c>
      <c r="AF1356">
        <v>266556</v>
      </c>
      <c r="AG1356" s="1"/>
      <c r="AL1356" s="1" t="str">
        <f t="shared" si="299"/>
        <v/>
      </c>
      <c r="AM1356">
        <v>266556</v>
      </c>
      <c r="AN1356" s="1"/>
      <c r="AS1356" s="1" t="str">
        <f t="shared" si="300"/>
        <v/>
      </c>
      <c r="AT1356">
        <v>266556</v>
      </c>
      <c r="AU1356" s="1"/>
      <c r="AZ1356" s="1" t="str">
        <f t="shared" si="301"/>
        <v/>
      </c>
      <c r="BA1356">
        <v>266556</v>
      </c>
      <c r="BB1356" s="1"/>
      <c r="BG1356" s="1" t="str">
        <f t="shared" si="302"/>
        <v/>
      </c>
      <c r="BH1356">
        <v>266556</v>
      </c>
      <c r="BI1356" s="1">
        <v>1</v>
      </c>
      <c r="BN1356" s="1" t="str">
        <f t="shared" si="303"/>
        <v/>
      </c>
      <c r="BO1356">
        <v>266556</v>
      </c>
      <c r="BP1356" s="1">
        <v>1</v>
      </c>
      <c r="BU1356" s="1" t="str">
        <f t="shared" si="304"/>
        <v/>
      </c>
      <c r="BV1356">
        <v>266556</v>
      </c>
      <c r="BW1356" s="1">
        <v>1</v>
      </c>
      <c r="CB1356" s="1" t="str">
        <f t="shared" si="305"/>
        <v/>
      </c>
      <c r="CC1356">
        <v>266556</v>
      </c>
      <c r="CD1356" s="1">
        <v>1</v>
      </c>
      <c r="CI1356" s="1" t="str">
        <f t="shared" si="306"/>
        <v/>
      </c>
      <c r="CJ1356">
        <v>266556</v>
      </c>
      <c r="CK1356" s="1">
        <v>1</v>
      </c>
      <c r="CP1356" s="1" t="str">
        <f t="shared" si="307"/>
        <v/>
      </c>
      <c r="CQ1356">
        <v>266556</v>
      </c>
      <c r="CR1356" s="1">
        <v>1</v>
      </c>
    </row>
    <row r="1357" spans="1:96" x14ac:dyDescent="0.25">
      <c r="A1357">
        <v>266557</v>
      </c>
      <c r="C1357" s="1" t="str">
        <f t="shared" si="295"/>
        <v/>
      </c>
      <c r="D1357">
        <v>266557</v>
      </c>
      <c r="E1357" s="1"/>
      <c r="F1357" s="1"/>
      <c r="J1357" s="1" t="str">
        <f t="shared" si="294"/>
        <v/>
      </c>
      <c r="K1357">
        <v>266557</v>
      </c>
      <c r="L1357">
        <v>1</v>
      </c>
      <c r="Q1357" s="1" t="str">
        <f t="shared" si="296"/>
        <v/>
      </c>
      <c r="R1357">
        <v>266557</v>
      </c>
      <c r="S1357">
        <v>1</v>
      </c>
      <c r="X1357" s="1" t="str">
        <f t="shared" si="297"/>
        <v/>
      </c>
      <c r="Y1357">
        <v>266557</v>
      </c>
      <c r="Z1357" s="1"/>
      <c r="AA1357">
        <v>266557</v>
      </c>
      <c r="AB1357">
        <v>1</v>
      </c>
      <c r="AE1357" s="1" t="str">
        <f t="shared" si="298"/>
        <v/>
      </c>
      <c r="AF1357">
        <v>266557</v>
      </c>
      <c r="AG1357" s="1"/>
      <c r="AL1357" s="1" t="str">
        <f t="shared" si="299"/>
        <v/>
      </c>
      <c r="AM1357">
        <v>266557</v>
      </c>
      <c r="AN1357" s="1"/>
      <c r="AS1357" s="1" t="str">
        <f t="shared" si="300"/>
        <v/>
      </c>
      <c r="AT1357">
        <v>266557</v>
      </c>
      <c r="AU1357" s="1"/>
      <c r="AZ1357" s="1" t="str">
        <f t="shared" si="301"/>
        <v/>
      </c>
      <c r="BA1357">
        <v>266557</v>
      </c>
      <c r="BB1357" s="1"/>
      <c r="BG1357" s="1" t="str">
        <f t="shared" si="302"/>
        <v/>
      </c>
      <c r="BH1357">
        <v>266557</v>
      </c>
      <c r="BI1357" s="1">
        <v>0</v>
      </c>
      <c r="BN1357" s="1" t="str">
        <f t="shared" si="303"/>
        <v/>
      </c>
      <c r="BO1357">
        <v>266557</v>
      </c>
      <c r="BP1357" s="1">
        <v>0</v>
      </c>
      <c r="BU1357" s="1" t="str">
        <f t="shared" si="304"/>
        <v/>
      </c>
      <c r="BV1357">
        <v>266557</v>
      </c>
      <c r="BW1357" s="1">
        <v>0</v>
      </c>
      <c r="CB1357" s="1" t="str">
        <f t="shared" si="305"/>
        <v/>
      </c>
      <c r="CC1357">
        <v>266557</v>
      </c>
      <c r="CD1357" s="1">
        <v>0</v>
      </c>
      <c r="CI1357" s="1" t="str">
        <f t="shared" si="306"/>
        <v/>
      </c>
      <c r="CJ1357">
        <v>266557</v>
      </c>
      <c r="CK1357" s="1">
        <v>0</v>
      </c>
      <c r="CP1357" s="1" t="str">
        <f t="shared" si="307"/>
        <v/>
      </c>
      <c r="CQ1357">
        <v>266557</v>
      </c>
      <c r="CR1357" s="1">
        <v>0</v>
      </c>
    </row>
    <row r="1358" spans="1:96" x14ac:dyDescent="0.25">
      <c r="A1358">
        <v>266558</v>
      </c>
      <c r="C1358" s="1" t="str">
        <f t="shared" si="295"/>
        <v/>
      </c>
      <c r="D1358">
        <v>266558</v>
      </c>
      <c r="E1358" s="1"/>
      <c r="F1358">
        <v>266558</v>
      </c>
      <c r="G1358">
        <v>1</v>
      </c>
      <c r="J1358" s="1" t="str">
        <f t="shared" si="294"/>
        <v/>
      </c>
      <c r="K1358">
        <v>266558</v>
      </c>
      <c r="L1358">
        <v>0</v>
      </c>
      <c r="Q1358" s="1" t="str">
        <f t="shared" si="296"/>
        <v/>
      </c>
      <c r="R1358">
        <v>266558</v>
      </c>
      <c r="S1358">
        <v>0</v>
      </c>
      <c r="X1358" s="1" t="str">
        <f t="shared" si="297"/>
        <v/>
      </c>
      <c r="Y1358">
        <v>266558</v>
      </c>
      <c r="Z1358" s="1"/>
      <c r="AE1358" s="1" t="str">
        <f t="shared" si="298"/>
        <v/>
      </c>
      <c r="AF1358">
        <v>266558</v>
      </c>
      <c r="AG1358" s="1"/>
      <c r="AL1358" s="1" t="str">
        <f t="shared" si="299"/>
        <v/>
      </c>
      <c r="AM1358">
        <v>266558</v>
      </c>
      <c r="AN1358" s="1"/>
      <c r="AS1358" s="1" t="str">
        <f t="shared" si="300"/>
        <v/>
      </c>
      <c r="AT1358">
        <v>266558</v>
      </c>
      <c r="AU1358" s="1"/>
      <c r="AZ1358" s="1" t="str">
        <f t="shared" si="301"/>
        <v/>
      </c>
      <c r="BA1358">
        <v>266558</v>
      </c>
      <c r="BB1358" s="1"/>
      <c r="BG1358" s="1" t="str">
        <f t="shared" si="302"/>
        <v/>
      </c>
      <c r="BH1358">
        <v>266558</v>
      </c>
      <c r="BI1358" s="1">
        <v>0</v>
      </c>
      <c r="BN1358" s="1" t="str">
        <f t="shared" si="303"/>
        <v/>
      </c>
      <c r="BO1358">
        <v>266558</v>
      </c>
      <c r="BP1358" s="1">
        <v>0</v>
      </c>
      <c r="BU1358" s="1" t="str">
        <f t="shared" si="304"/>
        <v/>
      </c>
      <c r="BV1358">
        <v>266558</v>
      </c>
      <c r="BW1358" s="1">
        <v>0</v>
      </c>
      <c r="CB1358" s="1" t="str">
        <f t="shared" si="305"/>
        <v/>
      </c>
      <c r="CC1358">
        <v>266558</v>
      </c>
      <c r="CD1358" s="1">
        <v>0</v>
      </c>
      <c r="CI1358" s="1" t="str">
        <f t="shared" si="306"/>
        <v/>
      </c>
      <c r="CJ1358">
        <v>266558</v>
      </c>
      <c r="CK1358" s="1">
        <v>0</v>
      </c>
      <c r="CP1358" s="1" t="str">
        <f t="shared" si="307"/>
        <v/>
      </c>
      <c r="CQ1358">
        <v>266558</v>
      </c>
      <c r="CR1358" s="1">
        <v>0</v>
      </c>
    </row>
    <row r="1359" spans="1:96" x14ac:dyDescent="0.25">
      <c r="A1359">
        <v>266559</v>
      </c>
      <c r="C1359" s="1" t="str">
        <f t="shared" si="295"/>
        <v/>
      </c>
      <c r="D1359">
        <v>266559</v>
      </c>
      <c r="E1359" s="1"/>
      <c r="J1359" s="1" t="str">
        <f t="shared" si="294"/>
        <v/>
      </c>
      <c r="K1359">
        <v>266559</v>
      </c>
      <c r="L1359">
        <v>1</v>
      </c>
      <c r="Q1359" s="1" t="str">
        <f t="shared" si="296"/>
        <v/>
      </c>
      <c r="R1359">
        <v>266559</v>
      </c>
      <c r="S1359">
        <v>1</v>
      </c>
      <c r="X1359" s="1" t="str">
        <f t="shared" si="297"/>
        <v/>
      </c>
      <c r="Y1359">
        <v>266559</v>
      </c>
      <c r="Z1359" s="1"/>
      <c r="AE1359" s="1" t="str">
        <f t="shared" si="298"/>
        <v/>
      </c>
      <c r="AF1359">
        <v>266559</v>
      </c>
      <c r="AG1359" s="1"/>
      <c r="AL1359" s="1" t="str">
        <f t="shared" si="299"/>
        <v/>
      </c>
      <c r="AM1359">
        <v>266559</v>
      </c>
      <c r="AN1359" s="1"/>
      <c r="AS1359" s="1" t="str">
        <f t="shared" si="300"/>
        <v/>
      </c>
      <c r="AT1359">
        <v>266559</v>
      </c>
      <c r="AU1359" s="1"/>
      <c r="AZ1359" s="1" t="str">
        <f t="shared" si="301"/>
        <v/>
      </c>
      <c r="BA1359">
        <v>266559</v>
      </c>
      <c r="BB1359" s="1"/>
      <c r="BG1359" s="1" t="str">
        <f t="shared" si="302"/>
        <v/>
      </c>
      <c r="BH1359">
        <v>266559</v>
      </c>
      <c r="BI1359" s="1">
        <v>1</v>
      </c>
      <c r="BN1359" s="1" t="str">
        <f t="shared" si="303"/>
        <v/>
      </c>
      <c r="BO1359">
        <v>266559</v>
      </c>
      <c r="BP1359" s="1">
        <v>1</v>
      </c>
      <c r="BU1359" s="1" t="str">
        <f t="shared" si="304"/>
        <v/>
      </c>
      <c r="BV1359">
        <v>266559</v>
      </c>
      <c r="BW1359" s="1">
        <v>1</v>
      </c>
      <c r="CB1359" s="1" t="str">
        <f t="shared" si="305"/>
        <v/>
      </c>
      <c r="CC1359">
        <v>266559</v>
      </c>
      <c r="CD1359" s="1">
        <v>1</v>
      </c>
      <c r="CE1359">
        <v>266559</v>
      </c>
      <c r="CF1359">
        <v>1</v>
      </c>
      <c r="CI1359" s="1" t="str">
        <f t="shared" si="306"/>
        <v/>
      </c>
      <c r="CJ1359">
        <v>266559</v>
      </c>
      <c r="CK1359" s="1">
        <v>0</v>
      </c>
      <c r="CP1359" s="1" t="str">
        <f t="shared" si="307"/>
        <v/>
      </c>
      <c r="CQ1359">
        <v>266559</v>
      </c>
      <c r="CR1359" s="1">
        <v>0</v>
      </c>
    </row>
    <row r="1360" spans="1:96" x14ac:dyDescent="0.25">
      <c r="A1360">
        <v>266584</v>
      </c>
      <c r="C1360" s="1" t="str">
        <f t="shared" si="295"/>
        <v/>
      </c>
      <c r="D1360">
        <v>266584</v>
      </c>
      <c r="E1360" s="1"/>
      <c r="F1360">
        <v>266584</v>
      </c>
      <c r="G1360">
        <v>1</v>
      </c>
      <c r="J1360" s="1" t="str">
        <f t="shared" si="294"/>
        <v/>
      </c>
      <c r="K1360">
        <v>266584</v>
      </c>
      <c r="L1360">
        <v>0</v>
      </c>
      <c r="Q1360" s="1" t="str">
        <f t="shared" si="296"/>
        <v/>
      </c>
      <c r="R1360">
        <v>266584</v>
      </c>
      <c r="S1360">
        <v>0</v>
      </c>
      <c r="X1360" s="1" t="str">
        <f t="shared" si="297"/>
        <v/>
      </c>
      <c r="Y1360">
        <v>266584</v>
      </c>
      <c r="Z1360" s="1"/>
      <c r="AE1360" s="1" t="str">
        <f t="shared" si="298"/>
        <v/>
      </c>
      <c r="AF1360">
        <v>266584</v>
      </c>
      <c r="AG1360" s="1"/>
      <c r="AL1360" s="1" t="str">
        <f t="shared" si="299"/>
        <v/>
      </c>
      <c r="AM1360">
        <v>266584</v>
      </c>
      <c r="AN1360" s="1"/>
      <c r="AS1360" s="1" t="str">
        <f t="shared" si="300"/>
        <v/>
      </c>
      <c r="AT1360">
        <v>266584</v>
      </c>
      <c r="AU1360" s="1"/>
      <c r="AZ1360" s="1" t="str">
        <f t="shared" si="301"/>
        <v/>
      </c>
      <c r="BA1360">
        <v>266584</v>
      </c>
      <c r="BB1360" s="1"/>
      <c r="BG1360" s="1" t="str">
        <f t="shared" si="302"/>
        <v/>
      </c>
      <c r="BH1360">
        <v>266584</v>
      </c>
      <c r="BI1360" s="1">
        <v>0</v>
      </c>
      <c r="BN1360" s="1" t="str">
        <f t="shared" si="303"/>
        <v/>
      </c>
      <c r="BO1360">
        <v>266584</v>
      </c>
      <c r="BP1360" s="1">
        <v>0</v>
      </c>
      <c r="BU1360" s="1" t="str">
        <f t="shared" si="304"/>
        <v/>
      </c>
      <c r="BV1360">
        <v>266584</v>
      </c>
      <c r="BW1360" s="1">
        <v>0</v>
      </c>
      <c r="CB1360" s="1" t="str">
        <f t="shared" si="305"/>
        <v/>
      </c>
      <c r="CC1360">
        <v>266584</v>
      </c>
      <c r="CD1360" s="1">
        <v>0</v>
      </c>
      <c r="CI1360" s="1" t="str">
        <f t="shared" si="306"/>
        <v/>
      </c>
      <c r="CJ1360">
        <v>266584</v>
      </c>
      <c r="CK1360" s="1">
        <v>0</v>
      </c>
      <c r="CP1360" s="1" t="str">
        <f t="shared" si="307"/>
        <v/>
      </c>
      <c r="CQ1360">
        <v>266584</v>
      </c>
      <c r="CR1360" s="1">
        <v>0</v>
      </c>
    </row>
    <row r="1361" spans="1:96" x14ac:dyDescent="0.25">
      <c r="A1361">
        <v>266591</v>
      </c>
      <c r="C1361" s="1" t="str">
        <f t="shared" si="295"/>
        <v/>
      </c>
      <c r="D1361">
        <v>266591</v>
      </c>
      <c r="E1361" s="1"/>
      <c r="J1361" s="1" t="str">
        <f t="shared" ref="J1361:J1424" si="308">IF(M1361="","",IF(M1361=A1361,"","X"))</f>
        <v/>
      </c>
      <c r="K1361">
        <v>266591</v>
      </c>
      <c r="L1361">
        <v>4</v>
      </c>
      <c r="Q1361" s="1" t="str">
        <f t="shared" si="296"/>
        <v/>
      </c>
      <c r="R1361">
        <v>266591</v>
      </c>
      <c r="S1361">
        <v>4</v>
      </c>
      <c r="X1361" s="1" t="str">
        <f t="shared" si="297"/>
        <v/>
      </c>
      <c r="Y1361">
        <v>266591</v>
      </c>
      <c r="Z1361" s="1"/>
      <c r="AE1361" s="1" t="str">
        <f t="shared" si="298"/>
        <v/>
      </c>
      <c r="AF1361">
        <v>266591</v>
      </c>
      <c r="AG1361" s="1"/>
      <c r="AL1361" s="1" t="str">
        <f t="shared" si="299"/>
        <v/>
      </c>
      <c r="AM1361">
        <v>266591</v>
      </c>
      <c r="AN1361" s="1"/>
      <c r="AS1361" s="1" t="str">
        <f t="shared" si="300"/>
        <v/>
      </c>
      <c r="AT1361">
        <v>266591</v>
      </c>
      <c r="AU1361" s="1"/>
      <c r="AV1361">
        <v>266591</v>
      </c>
      <c r="AW1361">
        <v>1</v>
      </c>
      <c r="AZ1361" s="1" t="str">
        <f t="shared" si="301"/>
        <v/>
      </c>
      <c r="BA1361">
        <v>266591</v>
      </c>
      <c r="BB1361" s="1"/>
      <c r="BG1361" s="1" t="str">
        <f t="shared" si="302"/>
        <v/>
      </c>
      <c r="BH1361">
        <v>266591</v>
      </c>
      <c r="BI1361" s="1">
        <v>3</v>
      </c>
      <c r="BN1361" s="1" t="str">
        <f t="shared" si="303"/>
        <v/>
      </c>
      <c r="BO1361">
        <v>266591</v>
      </c>
      <c r="BP1361" s="1">
        <v>3</v>
      </c>
      <c r="BU1361" s="1" t="str">
        <f t="shared" si="304"/>
        <v/>
      </c>
      <c r="BV1361">
        <v>266591</v>
      </c>
      <c r="BW1361" s="1">
        <v>3</v>
      </c>
      <c r="CB1361" s="1" t="str">
        <f t="shared" si="305"/>
        <v/>
      </c>
      <c r="CC1361">
        <v>266591</v>
      </c>
      <c r="CD1361" s="1">
        <v>3</v>
      </c>
      <c r="CI1361" s="1" t="str">
        <f t="shared" si="306"/>
        <v/>
      </c>
      <c r="CJ1361">
        <v>266591</v>
      </c>
      <c r="CK1361" s="1">
        <v>3</v>
      </c>
      <c r="CP1361" s="1" t="str">
        <f t="shared" si="307"/>
        <v/>
      </c>
      <c r="CQ1361">
        <v>266591</v>
      </c>
      <c r="CR1361" s="1">
        <v>3</v>
      </c>
    </row>
    <row r="1362" spans="1:96" x14ac:dyDescent="0.25">
      <c r="A1362">
        <v>266592</v>
      </c>
      <c r="C1362" s="1" t="str">
        <f t="shared" si="295"/>
        <v/>
      </c>
      <c r="D1362">
        <v>266592</v>
      </c>
      <c r="E1362" s="1"/>
      <c r="J1362" s="1" t="str">
        <f t="shared" si="308"/>
        <v/>
      </c>
      <c r="K1362">
        <v>266592</v>
      </c>
      <c r="L1362">
        <v>1</v>
      </c>
      <c r="Q1362" s="1" t="str">
        <f t="shared" si="296"/>
        <v/>
      </c>
      <c r="R1362">
        <v>266592</v>
      </c>
      <c r="S1362">
        <v>1</v>
      </c>
      <c r="X1362" s="1" t="str">
        <f t="shared" si="297"/>
        <v/>
      </c>
      <c r="Y1362">
        <v>266592</v>
      </c>
      <c r="Z1362" s="1"/>
      <c r="AE1362" s="1" t="str">
        <f t="shared" si="298"/>
        <v/>
      </c>
      <c r="AF1362">
        <v>266592</v>
      </c>
      <c r="AG1362" s="1"/>
      <c r="AL1362" s="1" t="str">
        <f t="shared" si="299"/>
        <v/>
      </c>
      <c r="AM1362">
        <v>266592</v>
      </c>
      <c r="AN1362" s="1"/>
      <c r="AS1362" s="1" t="str">
        <f t="shared" si="300"/>
        <v/>
      </c>
      <c r="AT1362">
        <v>266592</v>
      </c>
      <c r="AU1362" s="1"/>
      <c r="AZ1362" s="1" t="str">
        <f t="shared" si="301"/>
        <v/>
      </c>
      <c r="BA1362">
        <v>266592</v>
      </c>
      <c r="BB1362" s="1"/>
      <c r="BG1362" s="1" t="str">
        <f t="shared" si="302"/>
        <v/>
      </c>
      <c r="BH1362">
        <v>266592</v>
      </c>
      <c r="BI1362" s="1">
        <v>1</v>
      </c>
      <c r="BN1362" s="1" t="str">
        <f t="shared" si="303"/>
        <v/>
      </c>
      <c r="BO1362">
        <v>266592</v>
      </c>
      <c r="BP1362" s="1">
        <v>1</v>
      </c>
      <c r="BU1362" s="1" t="str">
        <f t="shared" si="304"/>
        <v/>
      </c>
      <c r="BV1362">
        <v>266592</v>
      </c>
      <c r="BW1362" s="1">
        <v>1</v>
      </c>
      <c r="CB1362" s="1" t="str">
        <f t="shared" si="305"/>
        <v/>
      </c>
      <c r="CC1362">
        <v>266592</v>
      </c>
      <c r="CD1362" s="1">
        <v>1</v>
      </c>
      <c r="CI1362" s="1" t="str">
        <f t="shared" si="306"/>
        <v/>
      </c>
      <c r="CJ1362">
        <v>266592</v>
      </c>
      <c r="CK1362" s="1">
        <v>1</v>
      </c>
      <c r="CP1362" s="1" t="str">
        <f t="shared" si="307"/>
        <v/>
      </c>
      <c r="CQ1362">
        <v>266592</v>
      </c>
      <c r="CR1362" s="1">
        <v>1</v>
      </c>
    </row>
    <row r="1363" spans="1:96" x14ac:dyDescent="0.25">
      <c r="A1363">
        <v>266595</v>
      </c>
      <c r="C1363" s="1" t="str">
        <f t="shared" si="295"/>
        <v/>
      </c>
      <c r="D1363">
        <v>266595</v>
      </c>
      <c r="E1363" s="1"/>
      <c r="J1363" s="1" t="str">
        <f t="shared" si="308"/>
        <v/>
      </c>
      <c r="K1363">
        <v>266595</v>
      </c>
      <c r="L1363">
        <v>1</v>
      </c>
      <c r="Q1363" s="1" t="str">
        <f t="shared" si="296"/>
        <v/>
      </c>
      <c r="R1363">
        <v>266595</v>
      </c>
      <c r="S1363">
        <v>1</v>
      </c>
      <c r="X1363" s="1" t="str">
        <f t="shared" si="297"/>
        <v/>
      </c>
      <c r="Y1363">
        <v>266595</v>
      </c>
      <c r="Z1363" s="1"/>
      <c r="AE1363" s="1" t="str">
        <f t="shared" si="298"/>
        <v/>
      </c>
      <c r="AF1363">
        <v>266595</v>
      </c>
      <c r="AG1363" s="1"/>
      <c r="AL1363" s="1" t="str">
        <f t="shared" si="299"/>
        <v/>
      </c>
      <c r="AM1363">
        <v>266595</v>
      </c>
      <c r="AN1363" s="1"/>
      <c r="AS1363" s="1" t="str">
        <f t="shared" si="300"/>
        <v/>
      </c>
      <c r="AT1363">
        <v>266595</v>
      </c>
      <c r="AU1363" s="1"/>
      <c r="AZ1363" s="1" t="str">
        <f t="shared" si="301"/>
        <v/>
      </c>
      <c r="BA1363">
        <v>266595</v>
      </c>
      <c r="BB1363" s="1"/>
      <c r="BG1363" s="1" t="str">
        <f t="shared" si="302"/>
        <v/>
      </c>
      <c r="BH1363">
        <v>266595</v>
      </c>
      <c r="BI1363" s="1">
        <v>1</v>
      </c>
      <c r="BN1363" s="1" t="str">
        <f t="shared" si="303"/>
        <v/>
      </c>
      <c r="BO1363">
        <v>266595</v>
      </c>
      <c r="BP1363" s="1">
        <v>1</v>
      </c>
      <c r="BU1363" s="1" t="str">
        <f t="shared" si="304"/>
        <v/>
      </c>
      <c r="BV1363">
        <v>266595</v>
      </c>
      <c r="BW1363" s="1">
        <v>1</v>
      </c>
      <c r="CB1363" s="1" t="str">
        <f t="shared" si="305"/>
        <v/>
      </c>
      <c r="CC1363">
        <v>266595</v>
      </c>
      <c r="CD1363" s="1">
        <v>1</v>
      </c>
      <c r="CI1363" s="1" t="str">
        <f t="shared" si="306"/>
        <v/>
      </c>
      <c r="CJ1363">
        <v>266595</v>
      </c>
      <c r="CK1363" s="1">
        <v>1</v>
      </c>
      <c r="CP1363" s="1" t="str">
        <f t="shared" si="307"/>
        <v/>
      </c>
      <c r="CQ1363">
        <v>266595</v>
      </c>
      <c r="CR1363" s="1">
        <v>1</v>
      </c>
    </row>
    <row r="1364" spans="1:96" x14ac:dyDescent="0.25">
      <c r="A1364">
        <v>266596</v>
      </c>
      <c r="C1364" s="1" t="str">
        <f t="shared" si="295"/>
        <v/>
      </c>
      <c r="D1364">
        <v>266596</v>
      </c>
      <c r="E1364" s="1"/>
      <c r="J1364" s="1" t="str">
        <f t="shared" si="308"/>
        <v/>
      </c>
      <c r="K1364">
        <v>266596</v>
      </c>
      <c r="L1364">
        <v>1</v>
      </c>
      <c r="Q1364" s="1" t="str">
        <f t="shared" si="296"/>
        <v/>
      </c>
      <c r="R1364">
        <v>266596</v>
      </c>
      <c r="S1364">
        <v>1</v>
      </c>
      <c r="X1364" s="1" t="str">
        <f t="shared" si="297"/>
        <v/>
      </c>
      <c r="Y1364">
        <v>266596</v>
      </c>
      <c r="Z1364" s="1"/>
      <c r="AE1364" s="1" t="str">
        <f t="shared" si="298"/>
        <v/>
      </c>
      <c r="AF1364">
        <v>266596</v>
      </c>
      <c r="AG1364" s="1"/>
      <c r="AL1364" s="1" t="str">
        <f t="shared" si="299"/>
        <v/>
      </c>
      <c r="AM1364">
        <v>266596</v>
      </c>
      <c r="AN1364" s="1"/>
      <c r="AO1364">
        <v>266596</v>
      </c>
      <c r="AP1364">
        <v>1</v>
      </c>
      <c r="AS1364" s="1" t="str">
        <f t="shared" si="300"/>
        <v/>
      </c>
      <c r="AT1364">
        <v>266596</v>
      </c>
      <c r="AU1364" s="1"/>
      <c r="AZ1364" s="1" t="str">
        <f t="shared" si="301"/>
        <v/>
      </c>
      <c r="BA1364">
        <v>266596</v>
      </c>
      <c r="BB1364" s="1"/>
      <c r="BG1364" s="1" t="str">
        <f t="shared" si="302"/>
        <v/>
      </c>
      <c r="BH1364">
        <v>266596</v>
      </c>
      <c r="BI1364" s="1">
        <v>0</v>
      </c>
      <c r="BN1364" s="1" t="str">
        <f t="shared" si="303"/>
        <v/>
      </c>
      <c r="BO1364">
        <v>266596</v>
      </c>
      <c r="BP1364" s="1">
        <v>0</v>
      </c>
      <c r="BU1364" s="1" t="str">
        <f t="shared" si="304"/>
        <v/>
      </c>
      <c r="BV1364">
        <v>266596</v>
      </c>
      <c r="BW1364" s="1">
        <v>0</v>
      </c>
      <c r="CB1364" s="1" t="str">
        <f t="shared" si="305"/>
        <v/>
      </c>
      <c r="CC1364">
        <v>266596</v>
      </c>
      <c r="CD1364" s="1">
        <v>0</v>
      </c>
      <c r="CI1364" s="1" t="str">
        <f t="shared" si="306"/>
        <v/>
      </c>
      <c r="CJ1364">
        <v>266596</v>
      </c>
      <c r="CK1364" s="1">
        <v>0</v>
      </c>
      <c r="CP1364" s="1" t="str">
        <f t="shared" si="307"/>
        <v/>
      </c>
      <c r="CQ1364">
        <v>266596</v>
      </c>
      <c r="CR1364" s="1">
        <v>0</v>
      </c>
    </row>
    <row r="1365" spans="1:96" x14ac:dyDescent="0.25">
      <c r="A1365">
        <v>266597</v>
      </c>
      <c r="C1365" s="1" t="str">
        <f t="shared" si="295"/>
        <v/>
      </c>
      <c r="D1365">
        <v>266597</v>
      </c>
      <c r="E1365" s="1"/>
      <c r="J1365" s="1" t="str">
        <f t="shared" si="308"/>
        <v/>
      </c>
      <c r="K1365">
        <v>266597</v>
      </c>
      <c r="L1365">
        <v>2</v>
      </c>
      <c r="Q1365" s="1" t="str">
        <f t="shared" si="296"/>
        <v/>
      </c>
      <c r="R1365">
        <v>266597</v>
      </c>
      <c r="S1365">
        <v>2</v>
      </c>
      <c r="X1365" s="1" t="str">
        <f t="shared" si="297"/>
        <v/>
      </c>
      <c r="Y1365">
        <v>266597</v>
      </c>
      <c r="Z1365" s="1"/>
      <c r="AE1365" s="1" t="str">
        <f t="shared" si="298"/>
        <v/>
      </c>
      <c r="AF1365">
        <v>266597</v>
      </c>
      <c r="AG1365" s="1"/>
      <c r="AL1365" s="1" t="str">
        <f t="shared" si="299"/>
        <v/>
      </c>
      <c r="AM1365">
        <v>266597</v>
      </c>
      <c r="AN1365" s="1"/>
      <c r="AS1365" s="1" t="str">
        <f t="shared" si="300"/>
        <v/>
      </c>
      <c r="AT1365">
        <v>266597</v>
      </c>
      <c r="AU1365" s="1"/>
      <c r="AZ1365" s="1" t="str">
        <f t="shared" si="301"/>
        <v/>
      </c>
      <c r="BA1365">
        <v>266597</v>
      </c>
      <c r="BB1365" s="1"/>
      <c r="BG1365" s="1" t="str">
        <f t="shared" si="302"/>
        <v/>
      </c>
      <c r="BH1365">
        <v>266597</v>
      </c>
      <c r="BI1365" s="1">
        <v>2</v>
      </c>
      <c r="BN1365" s="1" t="str">
        <f t="shared" si="303"/>
        <v/>
      </c>
      <c r="BO1365">
        <v>266597</v>
      </c>
      <c r="BP1365" s="1">
        <v>2</v>
      </c>
      <c r="BU1365" s="1" t="str">
        <f t="shared" si="304"/>
        <v/>
      </c>
      <c r="BV1365">
        <v>266597</v>
      </c>
      <c r="BW1365" s="1">
        <v>2</v>
      </c>
      <c r="BX1365">
        <v>266597</v>
      </c>
      <c r="BY1365">
        <v>1</v>
      </c>
      <c r="CB1365" s="1" t="str">
        <f t="shared" si="305"/>
        <v/>
      </c>
      <c r="CC1365">
        <v>266597</v>
      </c>
      <c r="CD1365" s="1">
        <v>1</v>
      </c>
      <c r="CI1365" s="1" t="str">
        <f t="shared" si="306"/>
        <v/>
      </c>
      <c r="CJ1365">
        <v>266597</v>
      </c>
      <c r="CK1365" s="1">
        <v>1</v>
      </c>
      <c r="CP1365" s="1" t="str">
        <f t="shared" si="307"/>
        <v/>
      </c>
      <c r="CQ1365">
        <v>266597</v>
      </c>
      <c r="CR1365" s="1">
        <v>1</v>
      </c>
    </row>
    <row r="1366" spans="1:96" x14ac:dyDescent="0.25">
      <c r="A1366">
        <v>266598</v>
      </c>
      <c r="C1366" s="1" t="str">
        <f t="shared" si="295"/>
        <v/>
      </c>
      <c r="D1366">
        <v>266598</v>
      </c>
      <c r="E1366" s="1"/>
      <c r="J1366" s="1" t="str">
        <f t="shared" si="308"/>
        <v/>
      </c>
      <c r="K1366">
        <v>266598</v>
      </c>
      <c r="L1366">
        <v>1</v>
      </c>
      <c r="Q1366" s="1" t="str">
        <f t="shared" si="296"/>
        <v/>
      </c>
      <c r="R1366">
        <v>266598</v>
      </c>
      <c r="S1366">
        <v>1</v>
      </c>
      <c r="X1366" s="1" t="str">
        <f t="shared" si="297"/>
        <v/>
      </c>
      <c r="Y1366">
        <v>266598</v>
      </c>
      <c r="Z1366" s="1"/>
      <c r="AE1366" s="1" t="str">
        <f t="shared" si="298"/>
        <v/>
      </c>
      <c r="AF1366">
        <v>266598</v>
      </c>
      <c r="AG1366" s="1"/>
      <c r="AL1366" s="1" t="str">
        <f t="shared" si="299"/>
        <v/>
      </c>
      <c r="AM1366">
        <v>266598</v>
      </c>
      <c r="AN1366" s="1"/>
      <c r="AS1366" s="1" t="str">
        <f t="shared" si="300"/>
        <v/>
      </c>
      <c r="AT1366">
        <v>266598</v>
      </c>
      <c r="AU1366" s="1"/>
      <c r="AZ1366" s="1" t="str">
        <f t="shared" si="301"/>
        <v/>
      </c>
      <c r="BA1366">
        <v>266598</v>
      </c>
      <c r="BB1366" s="1"/>
      <c r="BG1366" s="1" t="str">
        <f t="shared" si="302"/>
        <v/>
      </c>
      <c r="BH1366">
        <v>266598</v>
      </c>
      <c r="BI1366" s="1">
        <v>1</v>
      </c>
      <c r="BN1366" s="1" t="str">
        <f t="shared" si="303"/>
        <v/>
      </c>
      <c r="BO1366">
        <v>266598</v>
      </c>
      <c r="BP1366" s="1">
        <v>1</v>
      </c>
      <c r="BU1366" s="1" t="str">
        <f t="shared" si="304"/>
        <v/>
      </c>
      <c r="BV1366">
        <v>266598</v>
      </c>
      <c r="BW1366" s="1">
        <v>1</v>
      </c>
      <c r="CB1366" s="1" t="str">
        <f t="shared" si="305"/>
        <v/>
      </c>
      <c r="CC1366">
        <v>266598</v>
      </c>
      <c r="CD1366" s="1">
        <v>1</v>
      </c>
      <c r="CI1366" s="1" t="str">
        <f t="shared" si="306"/>
        <v/>
      </c>
      <c r="CJ1366">
        <v>266598</v>
      </c>
      <c r="CK1366" s="1">
        <v>1</v>
      </c>
      <c r="CP1366" s="1" t="str">
        <f t="shared" si="307"/>
        <v/>
      </c>
      <c r="CQ1366">
        <v>266598</v>
      </c>
      <c r="CR1366" s="1">
        <v>1</v>
      </c>
    </row>
    <row r="1367" spans="1:96" x14ac:dyDescent="0.25">
      <c r="A1367">
        <v>266599</v>
      </c>
      <c r="C1367" s="1" t="str">
        <f t="shared" si="295"/>
        <v/>
      </c>
      <c r="D1367">
        <v>266599</v>
      </c>
      <c r="E1367" s="1"/>
      <c r="J1367" s="1" t="str">
        <f t="shared" si="308"/>
        <v/>
      </c>
      <c r="K1367">
        <v>266599</v>
      </c>
      <c r="L1367">
        <v>1</v>
      </c>
      <c r="Q1367" s="1" t="str">
        <f t="shared" si="296"/>
        <v/>
      </c>
      <c r="R1367">
        <v>266599</v>
      </c>
      <c r="S1367">
        <v>1</v>
      </c>
      <c r="X1367" s="1" t="str">
        <f t="shared" si="297"/>
        <v/>
      </c>
      <c r="Y1367">
        <v>266599</v>
      </c>
      <c r="Z1367" s="1"/>
      <c r="AE1367" s="1" t="str">
        <f t="shared" si="298"/>
        <v/>
      </c>
      <c r="AF1367">
        <v>266599</v>
      </c>
      <c r="AG1367" s="1"/>
      <c r="AL1367" s="1" t="str">
        <f t="shared" si="299"/>
        <v/>
      </c>
      <c r="AM1367">
        <v>266599</v>
      </c>
      <c r="AN1367" s="1"/>
      <c r="AS1367" s="1" t="str">
        <f t="shared" si="300"/>
        <v/>
      </c>
      <c r="AT1367">
        <v>266599</v>
      </c>
      <c r="AU1367" s="1"/>
      <c r="AZ1367" s="1" t="str">
        <f t="shared" si="301"/>
        <v/>
      </c>
      <c r="BA1367">
        <v>266599</v>
      </c>
      <c r="BB1367" s="1"/>
      <c r="BG1367" s="1" t="str">
        <f t="shared" si="302"/>
        <v/>
      </c>
      <c r="BH1367">
        <v>266599</v>
      </c>
      <c r="BI1367" s="1">
        <v>1</v>
      </c>
      <c r="BN1367" s="1" t="str">
        <f t="shared" si="303"/>
        <v/>
      </c>
      <c r="BO1367">
        <v>266599</v>
      </c>
      <c r="BP1367" s="1">
        <v>1</v>
      </c>
      <c r="BU1367" s="1" t="str">
        <f t="shared" si="304"/>
        <v/>
      </c>
      <c r="BV1367">
        <v>266599</v>
      </c>
      <c r="BW1367" s="1">
        <v>1</v>
      </c>
      <c r="CB1367" s="1" t="str">
        <f t="shared" si="305"/>
        <v/>
      </c>
      <c r="CC1367">
        <v>266599</v>
      </c>
      <c r="CD1367" s="1">
        <v>1</v>
      </c>
      <c r="CI1367" s="1" t="str">
        <f t="shared" si="306"/>
        <v/>
      </c>
      <c r="CJ1367">
        <v>266599</v>
      </c>
      <c r="CK1367" s="1">
        <v>1</v>
      </c>
      <c r="CP1367" s="1" t="str">
        <f t="shared" si="307"/>
        <v/>
      </c>
      <c r="CQ1367">
        <v>266599</v>
      </c>
      <c r="CR1367" s="1">
        <v>1</v>
      </c>
    </row>
    <row r="1368" spans="1:96" x14ac:dyDescent="0.25">
      <c r="A1368">
        <v>266600</v>
      </c>
      <c r="C1368" s="1" t="str">
        <f t="shared" si="295"/>
        <v/>
      </c>
      <c r="D1368">
        <v>266600</v>
      </c>
      <c r="E1368" s="1"/>
      <c r="J1368" s="1" t="str">
        <f t="shared" si="308"/>
        <v/>
      </c>
      <c r="K1368">
        <v>266600</v>
      </c>
      <c r="L1368">
        <v>1</v>
      </c>
      <c r="Q1368" s="1" t="str">
        <f t="shared" si="296"/>
        <v/>
      </c>
      <c r="R1368">
        <v>266600</v>
      </c>
      <c r="S1368">
        <v>1</v>
      </c>
      <c r="X1368" s="1" t="str">
        <f t="shared" si="297"/>
        <v/>
      </c>
      <c r="Y1368">
        <v>266600</v>
      </c>
      <c r="Z1368" s="1"/>
      <c r="AE1368" s="1" t="str">
        <f t="shared" si="298"/>
        <v/>
      </c>
      <c r="AF1368">
        <v>266600</v>
      </c>
      <c r="AG1368" s="1"/>
      <c r="AH1368">
        <v>266600</v>
      </c>
      <c r="AI1368">
        <v>1</v>
      </c>
      <c r="AL1368" s="1" t="str">
        <f t="shared" si="299"/>
        <v/>
      </c>
      <c r="AM1368">
        <v>266600</v>
      </c>
      <c r="AN1368" s="1"/>
      <c r="AS1368" s="1" t="str">
        <f t="shared" si="300"/>
        <v/>
      </c>
      <c r="AT1368">
        <v>266600</v>
      </c>
      <c r="AU1368" s="1"/>
      <c r="AZ1368" s="1" t="str">
        <f t="shared" si="301"/>
        <v/>
      </c>
      <c r="BA1368">
        <v>266600</v>
      </c>
      <c r="BB1368" s="1"/>
      <c r="BG1368" s="1" t="str">
        <f t="shared" si="302"/>
        <v/>
      </c>
      <c r="BH1368">
        <v>266600</v>
      </c>
      <c r="BI1368" s="1">
        <v>0</v>
      </c>
      <c r="BN1368" s="1" t="str">
        <f t="shared" si="303"/>
        <v/>
      </c>
      <c r="BO1368">
        <v>266600</v>
      </c>
      <c r="BP1368" s="1">
        <v>0</v>
      </c>
      <c r="BU1368" s="1" t="str">
        <f t="shared" si="304"/>
        <v/>
      </c>
      <c r="BV1368">
        <v>266600</v>
      </c>
      <c r="BW1368" s="1">
        <v>0</v>
      </c>
      <c r="CB1368" s="1" t="str">
        <f t="shared" si="305"/>
        <v/>
      </c>
      <c r="CC1368">
        <v>266600</v>
      </c>
      <c r="CD1368" s="1">
        <v>0</v>
      </c>
      <c r="CI1368" s="1" t="str">
        <f t="shared" si="306"/>
        <v/>
      </c>
      <c r="CJ1368">
        <v>266600</v>
      </c>
      <c r="CK1368" s="1">
        <v>0</v>
      </c>
      <c r="CP1368" s="1" t="str">
        <f t="shared" si="307"/>
        <v/>
      </c>
      <c r="CQ1368">
        <v>266600</v>
      </c>
      <c r="CR1368" s="1">
        <v>0</v>
      </c>
    </row>
    <row r="1369" spans="1:96" x14ac:dyDescent="0.25">
      <c r="A1369">
        <v>266601</v>
      </c>
      <c r="C1369" s="1" t="str">
        <f t="shared" si="295"/>
        <v/>
      </c>
      <c r="D1369">
        <v>266601</v>
      </c>
      <c r="E1369" s="1"/>
      <c r="J1369" s="1" t="str">
        <f t="shared" si="308"/>
        <v/>
      </c>
      <c r="K1369">
        <v>266601</v>
      </c>
      <c r="L1369">
        <v>1</v>
      </c>
      <c r="Q1369" s="1" t="str">
        <f t="shared" si="296"/>
        <v/>
      </c>
      <c r="R1369">
        <v>266601</v>
      </c>
      <c r="S1369">
        <v>1</v>
      </c>
      <c r="X1369" s="1" t="str">
        <f t="shared" si="297"/>
        <v/>
      </c>
      <c r="Y1369">
        <v>266601</v>
      </c>
      <c r="Z1369" s="1"/>
      <c r="AE1369" s="1" t="str">
        <f t="shared" si="298"/>
        <v/>
      </c>
      <c r="AF1369">
        <v>266601</v>
      </c>
      <c r="AG1369" s="1"/>
      <c r="AL1369" s="1" t="str">
        <f t="shared" si="299"/>
        <v/>
      </c>
      <c r="AM1369">
        <v>266601</v>
      </c>
      <c r="AN1369" s="1"/>
      <c r="AS1369" s="1" t="str">
        <f t="shared" si="300"/>
        <v/>
      </c>
      <c r="AT1369">
        <v>266601</v>
      </c>
      <c r="AU1369" s="1"/>
      <c r="AZ1369" s="1" t="str">
        <f t="shared" si="301"/>
        <v/>
      </c>
      <c r="BA1369">
        <v>266601</v>
      </c>
      <c r="BB1369" s="1"/>
      <c r="BG1369" s="1" t="str">
        <f t="shared" si="302"/>
        <v/>
      </c>
      <c r="BH1369">
        <v>266601</v>
      </c>
      <c r="BI1369" s="1">
        <v>1</v>
      </c>
      <c r="BN1369" s="1" t="str">
        <f t="shared" si="303"/>
        <v/>
      </c>
      <c r="BO1369">
        <v>266601</v>
      </c>
      <c r="BP1369" s="1">
        <v>1</v>
      </c>
      <c r="BU1369" s="1" t="str">
        <f t="shared" si="304"/>
        <v/>
      </c>
      <c r="BV1369">
        <v>266601</v>
      </c>
      <c r="BW1369" s="1">
        <v>1</v>
      </c>
      <c r="CB1369" s="1" t="str">
        <f t="shared" si="305"/>
        <v/>
      </c>
      <c r="CC1369">
        <v>266601</v>
      </c>
      <c r="CD1369" s="1">
        <v>1</v>
      </c>
      <c r="CI1369" s="1" t="str">
        <f t="shared" si="306"/>
        <v/>
      </c>
      <c r="CJ1369">
        <v>266601</v>
      </c>
      <c r="CK1369" s="1">
        <v>1</v>
      </c>
      <c r="CP1369" s="1" t="str">
        <f t="shared" si="307"/>
        <v/>
      </c>
      <c r="CQ1369">
        <v>266601</v>
      </c>
      <c r="CR1369" s="1">
        <v>1</v>
      </c>
    </row>
    <row r="1370" spans="1:96" x14ac:dyDescent="0.25">
      <c r="A1370">
        <v>266602</v>
      </c>
      <c r="C1370" s="1" t="str">
        <f t="shared" si="295"/>
        <v/>
      </c>
      <c r="D1370">
        <v>266602</v>
      </c>
      <c r="E1370" s="1"/>
      <c r="J1370" s="1" t="str">
        <f t="shared" si="308"/>
        <v/>
      </c>
      <c r="K1370">
        <v>266602</v>
      </c>
      <c r="L1370">
        <v>1</v>
      </c>
      <c r="Q1370" s="1" t="str">
        <f t="shared" si="296"/>
        <v/>
      </c>
      <c r="R1370">
        <v>266602</v>
      </c>
      <c r="S1370">
        <v>1</v>
      </c>
      <c r="X1370" s="1" t="str">
        <f t="shared" si="297"/>
        <v/>
      </c>
      <c r="Y1370">
        <v>266602</v>
      </c>
      <c r="Z1370" s="1"/>
      <c r="AE1370" s="1" t="str">
        <f t="shared" si="298"/>
        <v/>
      </c>
      <c r="AF1370">
        <v>266602</v>
      </c>
      <c r="AG1370" s="1"/>
      <c r="AL1370" s="1" t="str">
        <f t="shared" si="299"/>
        <v/>
      </c>
      <c r="AM1370">
        <v>266602</v>
      </c>
      <c r="AN1370" s="1"/>
      <c r="AS1370" s="1" t="str">
        <f t="shared" si="300"/>
        <v/>
      </c>
      <c r="AT1370">
        <v>266602</v>
      </c>
      <c r="AU1370" s="1"/>
      <c r="AZ1370" s="1" t="str">
        <f t="shared" si="301"/>
        <v/>
      </c>
      <c r="BA1370">
        <v>266602</v>
      </c>
      <c r="BB1370" s="1"/>
      <c r="BG1370" s="1" t="str">
        <f t="shared" si="302"/>
        <v/>
      </c>
      <c r="BH1370">
        <v>266602</v>
      </c>
      <c r="BI1370" s="1">
        <v>1</v>
      </c>
      <c r="BN1370" s="1" t="str">
        <f t="shared" si="303"/>
        <v/>
      </c>
      <c r="BO1370">
        <v>266602</v>
      </c>
      <c r="BP1370" s="1">
        <v>1</v>
      </c>
      <c r="BU1370" s="1" t="str">
        <f t="shared" si="304"/>
        <v/>
      </c>
      <c r="BV1370">
        <v>266602</v>
      </c>
      <c r="BW1370" s="1">
        <v>1</v>
      </c>
      <c r="CB1370" s="1" t="str">
        <f t="shared" si="305"/>
        <v/>
      </c>
      <c r="CC1370">
        <v>266602</v>
      </c>
      <c r="CD1370" s="1">
        <v>1</v>
      </c>
      <c r="CI1370" s="1" t="str">
        <f t="shared" si="306"/>
        <v/>
      </c>
      <c r="CJ1370">
        <v>266602</v>
      </c>
      <c r="CK1370" s="1">
        <v>1</v>
      </c>
      <c r="CP1370" s="1" t="str">
        <f t="shared" si="307"/>
        <v/>
      </c>
      <c r="CQ1370">
        <v>266602</v>
      </c>
      <c r="CR1370" s="1">
        <v>1</v>
      </c>
    </row>
    <row r="1371" spans="1:96" x14ac:dyDescent="0.25">
      <c r="A1371">
        <v>266603</v>
      </c>
      <c r="C1371" s="1" t="str">
        <f t="shared" si="295"/>
        <v/>
      </c>
      <c r="D1371">
        <v>266603</v>
      </c>
      <c r="E1371" s="1"/>
      <c r="J1371" s="1" t="str">
        <f t="shared" si="308"/>
        <v/>
      </c>
      <c r="K1371">
        <v>266603</v>
      </c>
      <c r="L1371">
        <v>1</v>
      </c>
      <c r="Q1371" s="1" t="str">
        <f t="shared" si="296"/>
        <v/>
      </c>
      <c r="R1371">
        <v>266603</v>
      </c>
      <c r="S1371">
        <v>1</v>
      </c>
      <c r="X1371" s="1" t="str">
        <f t="shared" si="297"/>
        <v/>
      </c>
      <c r="Y1371">
        <v>266603</v>
      </c>
      <c r="Z1371" s="1"/>
      <c r="AE1371" s="1" t="str">
        <f t="shared" si="298"/>
        <v/>
      </c>
      <c r="AF1371">
        <v>266603</v>
      </c>
      <c r="AG1371" s="1"/>
      <c r="AL1371" s="1" t="str">
        <f t="shared" si="299"/>
        <v/>
      </c>
      <c r="AM1371">
        <v>266603</v>
      </c>
      <c r="AN1371" s="1"/>
      <c r="AS1371" s="1" t="str">
        <f t="shared" si="300"/>
        <v/>
      </c>
      <c r="AT1371">
        <v>266603</v>
      </c>
      <c r="AU1371" s="1"/>
      <c r="AZ1371" s="1" t="str">
        <f t="shared" si="301"/>
        <v/>
      </c>
      <c r="BA1371">
        <v>266603</v>
      </c>
      <c r="BB1371" s="1"/>
      <c r="BG1371" s="1" t="str">
        <f t="shared" si="302"/>
        <v/>
      </c>
      <c r="BH1371">
        <v>266603</v>
      </c>
      <c r="BI1371" s="1">
        <v>1</v>
      </c>
      <c r="BN1371" s="1" t="str">
        <f t="shared" si="303"/>
        <v/>
      </c>
      <c r="BO1371">
        <v>266603</v>
      </c>
      <c r="BP1371" s="1">
        <v>1</v>
      </c>
      <c r="BU1371" s="1" t="str">
        <f t="shared" si="304"/>
        <v/>
      </c>
      <c r="BV1371">
        <v>266603</v>
      </c>
      <c r="BW1371" s="1">
        <v>1</v>
      </c>
      <c r="CB1371" s="1" t="str">
        <f t="shared" si="305"/>
        <v/>
      </c>
      <c r="CC1371">
        <v>266603</v>
      </c>
      <c r="CD1371" s="1">
        <v>1</v>
      </c>
      <c r="CI1371" s="1" t="str">
        <f t="shared" si="306"/>
        <v/>
      </c>
      <c r="CJ1371">
        <v>266603</v>
      </c>
      <c r="CK1371" s="1">
        <v>1</v>
      </c>
      <c r="CP1371" s="1" t="str">
        <f t="shared" si="307"/>
        <v/>
      </c>
      <c r="CQ1371">
        <v>266603</v>
      </c>
      <c r="CR1371" s="1">
        <v>1</v>
      </c>
    </row>
    <row r="1372" spans="1:96" x14ac:dyDescent="0.25">
      <c r="A1372">
        <v>266604</v>
      </c>
      <c r="C1372" s="1" t="str">
        <f t="shared" si="295"/>
        <v/>
      </c>
      <c r="D1372">
        <v>266604</v>
      </c>
      <c r="E1372" s="1"/>
      <c r="J1372" s="1" t="str">
        <f t="shared" si="308"/>
        <v/>
      </c>
      <c r="K1372">
        <v>266604</v>
      </c>
      <c r="L1372">
        <v>1</v>
      </c>
      <c r="Q1372" s="1" t="str">
        <f t="shared" si="296"/>
        <v/>
      </c>
      <c r="R1372">
        <v>266604</v>
      </c>
      <c r="S1372">
        <v>1</v>
      </c>
      <c r="X1372" s="1" t="str">
        <f t="shared" si="297"/>
        <v/>
      </c>
      <c r="Y1372">
        <v>266604</v>
      </c>
      <c r="Z1372" s="1"/>
      <c r="AE1372" s="1" t="str">
        <f t="shared" si="298"/>
        <v/>
      </c>
      <c r="AF1372">
        <v>266604</v>
      </c>
      <c r="AG1372" s="1"/>
      <c r="AL1372" s="1" t="str">
        <f t="shared" si="299"/>
        <v/>
      </c>
      <c r="AM1372">
        <v>266604</v>
      </c>
      <c r="AN1372" s="1"/>
      <c r="AS1372" s="1" t="str">
        <f t="shared" si="300"/>
        <v/>
      </c>
      <c r="AT1372">
        <v>266604</v>
      </c>
      <c r="AU1372" s="1"/>
      <c r="AZ1372" s="1" t="str">
        <f t="shared" si="301"/>
        <v/>
      </c>
      <c r="BA1372">
        <v>266604</v>
      </c>
      <c r="BB1372" s="1"/>
      <c r="BG1372" s="1" t="str">
        <f t="shared" si="302"/>
        <v/>
      </c>
      <c r="BH1372">
        <v>266604</v>
      </c>
      <c r="BI1372" s="1">
        <v>1</v>
      </c>
      <c r="BN1372" s="1" t="str">
        <f t="shared" si="303"/>
        <v/>
      </c>
      <c r="BO1372">
        <v>266604</v>
      </c>
      <c r="BP1372" s="1">
        <v>1</v>
      </c>
      <c r="BU1372" s="1" t="str">
        <f t="shared" si="304"/>
        <v/>
      </c>
      <c r="BV1372">
        <v>266604</v>
      </c>
      <c r="BW1372" s="1">
        <v>1</v>
      </c>
      <c r="CB1372" s="1" t="str">
        <f t="shared" si="305"/>
        <v/>
      </c>
      <c r="CC1372">
        <v>266604</v>
      </c>
      <c r="CD1372" s="1">
        <v>1</v>
      </c>
      <c r="CI1372" s="1" t="str">
        <f t="shared" si="306"/>
        <v/>
      </c>
      <c r="CJ1372">
        <v>266604</v>
      </c>
      <c r="CK1372" s="1">
        <v>1</v>
      </c>
      <c r="CP1372" s="1" t="str">
        <f t="shared" si="307"/>
        <v/>
      </c>
      <c r="CQ1372">
        <v>266604</v>
      </c>
      <c r="CR1372" s="1">
        <v>1</v>
      </c>
    </row>
    <row r="1373" spans="1:96" x14ac:dyDescent="0.25">
      <c r="A1373">
        <v>266605</v>
      </c>
      <c r="C1373" s="1" t="str">
        <f t="shared" si="295"/>
        <v/>
      </c>
      <c r="D1373">
        <v>266605</v>
      </c>
      <c r="E1373" s="1"/>
      <c r="J1373" s="1" t="str">
        <f t="shared" si="308"/>
        <v/>
      </c>
      <c r="K1373">
        <v>266605</v>
      </c>
      <c r="L1373">
        <v>1</v>
      </c>
      <c r="Q1373" s="1" t="str">
        <f t="shared" si="296"/>
        <v/>
      </c>
      <c r="R1373">
        <v>266605</v>
      </c>
      <c r="S1373">
        <v>1</v>
      </c>
      <c r="X1373" s="1" t="str">
        <f t="shared" si="297"/>
        <v/>
      </c>
      <c r="Y1373">
        <v>266605</v>
      </c>
      <c r="Z1373" s="1"/>
      <c r="AE1373" s="1" t="str">
        <f t="shared" si="298"/>
        <v/>
      </c>
      <c r="AF1373">
        <v>266605</v>
      </c>
      <c r="AG1373" s="1"/>
      <c r="AL1373" s="1" t="str">
        <f t="shared" si="299"/>
        <v/>
      </c>
      <c r="AM1373">
        <v>266605</v>
      </c>
      <c r="AN1373" s="1"/>
      <c r="AS1373" s="1" t="str">
        <f t="shared" si="300"/>
        <v/>
      </c>
      <c r="AT1373">
        <v>266605</v>
      </c>
      <c r="AU1373" s="1"/>
      <c r="AZ1373" s="1" t="str">
        <f t="shared" si="301"/>
        <v/>
      </c>
      <c r="BA1373">
        <v>266605</v>
      </c>
      <c r="BB1373" s="1"/>
      <c r="BG1373" s="1" t="str">
        <f t="shared" si="302"/>
        <v/>
      </c>
      <c r="BH1373">
        <v>266605</v>
      </c>
      <c r="BI1373" s="1">
        <v>1</v>
      </c>
      <c r="BN1373" s="1" t="str">
        <f t="shared" si="303"/>
        <v/>
      </c>
      <c r="BO1373">
        <v>266605</v>
      </c>
      <c r="BP1373" s="1">
        <v>1</v>
      </c>
      <c r="BU1373" s="1" t="str">
        <f t="shared" si="304"/>
        <v/>
      </c>
      <c r="BV1373">
        <v>266605</v>
      </c>
      <c r="BW1373" s="1">
        <v>1</v>
      </c>
      <c r="CB1373" s="1" t="str">
        <f t="shared" si="305"/>
        <v/>
      </c>
      <c r="CC1373">
        <v>266605</v>
      </c>
      <c r="CD1373" s="1">
        <v>1</v>
      </c>
      <c r="CI1373" s="1" t="str">
        <f t="shared" si="306"/>
        <v/>
      </c>
      <c r="CJ1373">
        <v>266605</v>
      </c>
      <c r="CK1373" s="1">
        <v>1</v>
      </c>
      <c r="CP1373" s="1" t="str">
        <f t="shared" si="307"/>
        <v/>
      </c>
      <c r="CQ1373">
        <v>266605</v>
      </c>
      <c r="CR1373" s="1">
        <v>1</v>
      </c>
    </row>
    <row r="1374" spans="1:96" x14ac:dyDescent="0.25">
      <c r="A1374">
        <v>266606</v>
      </c>
      <c r="C1374" s="1" t="str">
        <f t="shared" si="295"/>
        <v/>
      </c>
      <c r="D1374">
        <v>266606</v>
      </c>
      <c r="E1374" s="1"/>
      <c r="J1374" s="1" t="str">
        <f t="shared" si="308"/>
        <v/>
      </c>
      <c r="K1374">
        <v>266606</v>
      </c>
      <c r="L1374">
        <v>1</v>
      </c>
      <c r="M1374">
        <v>266606</v>
      </c>
      <c r="N1374">
        <v>1</v>
      </c>
      <c r="Q1374" s="1" t="str">
        <f t="shared" si="296"/>
        <v/>
      </c>
      <c r="R1374">
        <v>266606</v>
      </c>
      <c r="S1374">
        <v>0</v>
      </c>
      <c r="X1374" s="1" t="str">
        <f t="shared" si="297"/>
        <v/>
      </c>
      <c r="Y1374">
        <v>266606</v>
      </c>
      <c r="Z1374" s="1"/>
      <c r="AE1374" s="1" t="str">
        <f t="shared" si="298"/>
        <v/>
      </c>
      <c r="AF1374">
        <v>266606</v>
      </c>
      <c r="AG1374" s="1"/>
      <c r="AL1374" s="1" t="str">
        <f t="shared" si="299"/>
        <v/>
      </c>
      <c r="AM1374">
        <v>266606</v>
      </c>
      <c r="AN1374" s="1"/>
      <c r="AS1374" s="1" t="str">
        <f t="shared" si="300"/>
        <v/>
      </c>
      <c r="AT1374">
        <v>266606</v>
      </c>
      <c r="AU1374" s="1"/>
      <c r="AZ1374" s="1" t="str">
        <f t="shared" si="301"/>
        <v/>
      </c>
      <c r="BA1374">
        <v>266606</v>
      </c>
      <c r="BB1374" s="1"/>
      <c r="BG1374" s="1" t="str">
        <f t="shared" si="302"/>
        <v/>
      </c>
      <c r="BH1374">
        <v>266606</v>
      </c>
      <c r="BI1374" s="1">
        <v>0</v>
      </c>
      <c r="BN1374" s="1" t="str">
        <f t="shared" si="303"/>
        <v/>
      </c>
      <c r="BO1374">
        <v>266606</v>
      </c>
      <c r="BP1374" s="1">
        <v>0</v>
      </c>
      <c r="BU1374" s="1" t="str">
        <f t="shared" si="304"/>
        <v/>
      </c>
      <c r="BV1374">
        <v>266606</v>
      </c>
      <c r="BW1374" s="1">
        <v>0</v>
      </c>
      <c r="CB1374" s="1" t="str">
        <f t="shared" si="305"/>
        <v/>
      </c>
      <c r="CC1374">
        <v>266606</v>
      </c>
      <c r="CD1374" s="1">
        <v>0</v>
      </c>
      <c r="CI1374" s="1" t="str">
        <f t="shared" si="306"/>
        <v/>
      </c>
      <c r="CJ1374">
        <v>266606</v>
      </c>
      <c r="CK1374" s="1">
        <v>0</v>
      </c>
      <c r="CP1374" s="1" t="str">
        <f t="shared" si="307"/>
        <v/>
      </c>
      <c r="CQ1374">
        <v>266606</v>
      </c>
      <c r="CR1374" s="1">
        <v>0</v>
      </c>
    </row>
    <row r="1375" spans="1:96" x14ac:dyDescent="0.25">
      <c r="A1375">
        <v>266607</v>
      </c>
      <c r="C1375" s="1" t="str">
        <f t="shared" si="295"/>
        <v/>
      </c>
      <c r="D1375">
        <v>266607</v>
      </c>
      <c r="E1375" s="1"/>
      <c r="J1375" s="1" t="str">
        <f t="shared" si="308"/>
        <v/>
      </c>
      <c r="K1375">
        <v>266607</v>
      </c>
      <c r="L1375">
        <v>1</v>
      </c>
      <c r="Q1375" s="1" t="str">
        <f t="shared" si="296"/>
        <v/>
      </c>
      <c r="R1375">
        <v>266607</v>
      </c>
      <c r="S1375">
        <v>1</v>
      </c>
      <c r="X1375" s="1" t="str">
        <f t="shared" si="297"/>
        <v/>
      </c>
      <c r="Y1375">
        <v>266607</v>
      </c>
      <c r="Z1375" s="1"/>
      <c r="AE1375" s="1" t="str">
        <f t="shared" si="298"/>
        <v/>
      </c>
      <c r="AF1375">
        <v>266607</v>
      </c>
      <c r="AG1375" s="1"/>
      <c r="AL1375" s="1" t="str">
        <f t="shared" si="299"/>
        <v/>
      </c>
      <c r="AM1375">
        <v>266607</v>
      </c>
      <c r="AN1375" s="1"/>
      <c r="AS1375" s="1" t="str">
        <f t="shared" si="300"/>
        <v/>
      </c>
      <c r="AT1375">
        <v>266607</v>
      </c>
      <c r="AU1375" s="1"/>
      <c r="AZ1375" s="1" t="str">
        <f t="shared" si="301"/>
        <v/>
      </c>
      <c r="BA1375">
        <v>266607</v>
      </c>
      <c r="BB1375" s="1"/>
      <c r="BG1375" s="1" t="str">
        <f t="shared" si="302"/>
        <v/>
      </c>
      <c r="BH1375">
        <v>266607</v>
      </c>
      <c r="BI1375" s="1">
        <v>1</v>
      </c>
      <c r="BN1375" s="1" t="str">
        <f t="shared" si="303"/>
        <v/>
      </c>
      <c r="BO1375">
        <v>266607</v>
      </c>
      <c r="BP1375" s="1">
        <v>1</v>
      </c>
      <c r="BU1375" s="1" t="str">
        <f t="shared" si="304"/>
        <v/>
      </c>
      <c r="BV1375">
        <v>266607</v>
      </c>
      <c r="BW1375" s="1">
        <v>1</v>
      </c>
      <c r="CB1375" s="1" t="str">
        <f t="shared" si="305"/>
        <v/>
      </c>
      <c r="CC1375">
        <v>266607</v>
      </c>
      <c r="CD1375" s="1">
        <v>1</v>
      </c>
      <c r="CI1375" s="1" t="str">
        <f t="shared" si="306"/>
        <v/>
      </c>
      <c r="CJ1375">
        <v>266607</v>
      </c>
      <c r="CK1375" s="1">
        <v>1</v>
      </c>
      <c r="CP1375" s="1" t="str">
        <f t="shared" si="307"/>
        <v/>
      </c>
      <c r="CQ1375">
        <v>266607</v>
      </c>
      <c r="CR1375" s="1">
        <v>1</v>
      </c>
    </row>
    <row r="1376" spans="1:96" x14ac:dyDescent="0.25">
      <c r="A1376">
        <v>266609</v>
      </c>
      <c r="C1376" s="1" t="str">
        <f t="shared" si="295"/>
        <v/>
      </c>
      <c r="D1376">
        <v>266609</v>
      </c>
      <c r="E1376" s="1"/>
      <c r="J1376" s="1" t="str">
        <f t="shared" si="308"/>
        <v/>
      </c>
      <c r="K1376">
        <v>266609</v>
      </c>
      <c r="L1376">
        <v>1</v>
      </c>
      <c r="Q1376" s="1" t="str">
        <f t="shared" si="296"/>
        <v/>
      </c>
      <c r="R1376">
        <v>266609</v>
      </c>
      <c r="S1376">
        <v>1</v>
      </c>
      <c r="X1376" s="1" t="str">
        <f t="shared" si="297"/>
        <v/>
      </c>
      <c r="Y1376">
        <v>266609</v>
      </c>
      <c r="Z1376" s="1"/>
      <c r="AE1376" s="1" t="str">
        <f t="shared" si="298"/>
        <v/>
      </c>
      <c r="AF1376">
        <v>266609</v>
      </c>
      <c r="AG1376" s="1"/>
      <c r="AL1376" s="1" t="str">
        <f t="shared" si="299"/>
        <v/>
      </c>
      <c r="AM1376">
        <v>266609</v>
      </c>
      <c r="AN1376" s="1"/>
      <c r="AS1376" s="1" t="str">
        <f t="shared" si="300"/>
        <v/>
      </c>
      <c r="AT1376">
        <v>266609</v>
      </c>
      <c r="AU1376" s="1"/>
      <c r="AZ1376" s="1" t="str">
        <f t="shared" si="301"/>
        <v/>
      </c>
      <c r="BA1376">
        <v>266609</v>
      </c>
      <c r="BB1376" s="1"/>
      <c r="BG1376" s="1" t="str">
        <f t="shared" si="302"/>
        <v/>
      </c>
      <c r="BH1376">
        <v>266609</v>
      </c>
      <c r="BI1376" s="1">
        <v>1</v>
      </c>
      <c r="BN1376" s="1" t="str">
        <f t="shared" si="303"/>
        <v/>
      </c>
      <c r="BO1376">
        <v>266609</v>
      </c>
      <c r="BP1376" s="1">
        <v>1</v>
      </c>
      <c r="BU1376" s="1" t="str">
        <f t="shared" si="304"/>
        <v/>
      </c>
      <c r="BV1376">
        <v>266609</v>
      </c>
      <c r="BW1376" s="1">
        <v>1</v>
      </c>
      <c r="CB1376" s="1" t="str">
        <f t="shared" si="305"/>
        <v/>
      </c>
      <c r="CC1376">
        <v>266609</v>
      </c>
      <c r="CD1376" s="1">
        <v>1</v>
      </c>
      <c r="CI1376" s="1" t="str">
        <f t="shared" si="306"/>
        <v/>
      </c>
      <c r="CJ1376">
        <v>266609</v>
      </c>
      <c r="CK1376" s="1">
        <v>1</v>
      </c>
      <c r="CP1376" s="1" t="str">
        <f t="shared" si="307"/>
        <v/>
      </c>
      <c r="CQ1376">
        <v>266609</v>
      </c>
      <c r="CR1376" s="1">
        <v>1</v>
      </c>
    </row>
    <row r="1377" spans="1:96" x14ac:dyDescent="0.25">
      <c r="A1377">
        <v>266610</v>
      </c>
      <c r="C1377" s="1" t="str">
        <f t="shared" si="295"/>
        <v/>
      </c>
      <c r="D1377">
        <v>266610</v>
      </c>
      <c r="E1377" s="1"/>
      <c r="J1377" s="1" t="str">
        <f t="shared" si="308"/>
        <v/>
      </c>
      <c r="K1377">
        <v>266610</v>
      </c>
      <c r="L1377">
        <v>1</v>
      </c>
      <c r="Q1377" s="1" t="str">
        <f t="shared" si="296"/>
        <v/>
      </c>
      <c r="R1377">
        <v>266610</v>
      </c>
      <c r="S1377">
        <v>1</v>
      </c>
      <c r="X1377" s="1" t="str">
        <f t="shared" si="297"/>
        <v/>
      </c>
      <c r="Y1377">
        <v>266610</v>
      </c>
      <c r="Z1377" s="1"/>
      <c r="AA1377">
        <v>266610</v>
      </c>
      <c r="AB1377">
        <v>1</v>
      </c>
      <c r="AE1377" s="1" t="str">
        <f t="shared" si="298"/>
        <v/>
      </c>
      <c r="AF1377">
        <v>266610</v>
      </c>
      <c r="AG1377" s="1"/>
      <c r="AL1377" s="1" t="str">
        <f t="shared" si="299"/>
        <v/>
      </c>
      <c r="AM1377">
        <v>266610</v>
      </c>
      <c r="AN1377" s="1"/>
      <c r="AS1377" s="1" t="str">
        <f t="shared" si="300"/>
        <v/>
      </c>
      <c r="AT1377">
        <v>266610</v>
      </c>
      <c r="AU1377" s="1"/>
      <c r="AZ1377" s="1" t="str">
        <f t="shared" si="301"/>
        <v/>
      </c>
      <c r="BA1377">
        <v>266610</v>
      </c>
      <c r="BB1377" s="1"/>
      <c r="BG1377" s="1" t="str">
        <f t="shared" si="302"/>
        <v/>
      </c>
      <c r="BH1377">
        <v>266610</v>
      </c>
      <c r="BI1377" s="1">
        <v>0</v>
      </c>
      <c r="BN1377" s="1" t="str">
        <f t="shared" si="303"/>
        <v/>
      </c>
      <c r="BO1377">
        <v>266610</v>
      </c>
      <c r="BP1377" s="1">
        <v>0</v>
      </c>
      <c r="BU1377" s="1" t="str">
        <f t="shared" si="304"/>
        <v/>
      </c>
      <c r="BV1377">
        <v>266610</v>
      </c>
      <c r="BW1377" s="1">
        <v>0</v>
      </c>
      <c r="CB1377" s="1" t="str">
        <f t="shared" si="305"/>
        <v/>
      </c>
      <c r="CC1377">
        <v>266610</v>
      </c>
      <c r="CD1377" s="1">
        <v>0</v>
      </c>
      <c r="CI1377" s="1" t="str">
        <f t="shared" si="306"/>
        <v/>
      </c>
      <c r="CJ1377">
        <v>266610</v>
      </c>
      <c r="CK1377" s="1">
        <v>0</v>
      </c>
      <c r="CP1377" s="1" t="str">
        <f t="shared" si="307"/>
        <v/>
      </c>
      <c r="CQ1377">
        <v>266610</v>
      </c>
      <c r="CR1377" s="1">
        <v>0</v>
      </c>
    </row>
    <row r="1378" spans="1:96" x14ac:dyDescent="0.25">
      <c r="A1378">
        <v>266611</v>
      </c>
      <c r="C1378" s="1" t="str">
        <f t="shared" si="295"/>
        <v/>
      </c>
      <c r="D1378">
        <v>266611</v>
      </c>
      <c r="E1378" s="1"/>
      <c r="J1378" s="1" t="str">
        <f t="shared" si="308"/>
        <v/>
      </c>
      <c r="K1378">
        <v>266611</v>
      </c>
      <c r="L1378">
        <v>1</v>
      </c>
      <c r="Q1378" s="1" t="str">
        <f t="shared" si="296"/>
        <v/>
      </c>
      <c r="R1378">
        <v>266611</v>
      </c>
      <c r="S1378">
        <v>1</v>
      </c>
      <c r="T1378" s="1"/>
      <c r="X1378" s="1" t="str">
        <f t="shared" si="297"/>
        <v/>
      </c>
      <c r="Y1378">
        <v>266611</v>
      </c>
      <c r="Z1378" s="1"/>
      <c r="AA1378">
        <v>266611</v>
      </c>
      <c r="AB1378">
        <v>1</v>
      </c>
      <c r="AE1378" s="1" t="str">
        <f t="shared" si="298"/>
        <v/>
      </c>
      <c r="AF1378">
        <v>266611</v>
      </c>
      <c r="AG1378" s="1"/>
      <c r="AL1378" s="1" t="str">
        <f t="shared" si="299"/>
        <v/>
      </c>
      <c r="AM1378">
        <v>266611</v>
      </c>
      <c r="AN1378" s="1"/>
      <c r="AS1378" s="1" t="str">
        <f t="shared" si="300"/>
        <v/>
      </c>
      <c r="AT1378">
        <v>266611</v>
      </c>
      <c r="AU1378" s="1"/>
      <c r="AZ1378" s="1" t="str">
        <f t="shared" si="301"/>
        <v/>
      </c>
      <c r="BA1378">
        <v>266611</v>
      </c>
      <c r="BB1378" s="1"/>
      <c r="BG1378" s="1" t="str">
        <f t="shared" si="302"/>
        <v/>
      </c>
      <c r="BH1378">
        <v>266611</v>
      </c>
      <c r="BI1378" s="1">
        <v>0</v>
      </c>
      <c r="BN1378" s="1" t="str">
        <f t="shared" si="303"/>
        <v/>
      </c>
      <c r="BO1378">
        <v>266611</v>
      </c>
      <c r="BP1378" s="1">
        <v>0</v>
      </c>
      <c r="BU1378" s="1" t="str">
        <f t="shared" si="304"/>
        <v/>
      </c>
      <c r="BV1378">
        <v>266611</v>
      </c>
      <c r="BW1378" s="1">
        <v>0</v>
      </c>
      <c r="CB1378" s="1" t="str">
        <f t="shared" si="305"/>
        <v/>
      </c>
      <c r="CC1378">
        <v>266611</v>
      </c>
      <c r="CD1378" s="1">
        <v>0</v>
      </c>
      <c r="CI1378" s="1" t="str">
        <f t="shared" si="306"/>
        <v/>
      </c>
      <c r="CJ1378">
        <v>266611</v>
      </c>
      <c r="CK1378" s="1">
        <v>0</v>
      </c>
      <c r="CP1378" s="1" t="str">
        <f t="shared" si="307"/>
        <v/>
      </c>
      <c r="CQ1378">
        <v>266611</v>
      </c>
      <c r="CR1378" s="1">
        <v>0</v>
      </c>
    </row>
    <row r="1379" spans="1:96" x14ac:dyDescent="0.25">
      <c r="A1379">
        <v>266612</v>
      </c>
      <c r="C1379" s="1" t="str">
        <f t="shared" si="295"/>
        <v/>
      </c>
      <c r="D1379">
        <v>266612</v>
      </c>
      <c r="E1379" s="1"/>
      <c r="J1379" s="1" t="str">
        <f t="shared" si="308"/>
        <v/>
      </c>
      <c r="K1379">
        <v>266612</v>
      </c>
      <c r="L1379">
        <v>1</v>
      </c>
      <c r="Q1379" s="1" t="str">
        <f t="shared" si="296"/>
        <v/>
      </c>
      <c r="R1379">
        <v>266612</v>
      </c>
      <c r="S1379">
        <v>1</v>
      </c>
      <c r="T1379" s="1"/>
      <c r="X1379" s="1" t="str">
        <f t="shared" si="297"/>
        <v/>
      </c>
      <c r="Y1379">
        <v>266612</v>
      </c>
      <c r="Z1379" s="1"/>
      <c r="AE1379" s="1" t="str">
        <f t="shared" si="298"/>
        <v/>
      </c>
      <c r="AF1379">
        <v>266612</v>
      </c>
      <c r="AG1379" s="1"/>
      <c r="AL1379" s="1" t="str">
        <f t="shared" si="299"/>
        <v/>
      </c>
      <c r="AM1379">
        <v>266612</v>
      </c>
      <c r="AN1379" s="1"/>
      <c r="AS1379" s="1" t="str">
        <f t="shared" si="300"/>
        <v/>
      </c>
      <c r="AT1379">
        <v>266612</v>
      </c>
      <c r="AU1379" s="1"/>
      <c r="AZ1379" s="1" t="str">
        <f t="shared" si="301"/>
        <v/>
      </c>
      <c r="BA1379">
        <v>266612</v>
      </c>
      <c r="BB1379" s="1"/>
      <c r="BG1379" s="1" t="str">
        <f t="shared" si="302"/>
        <v/>
      </c>
      <c r="BH1379">
        <v>266612</v>
      </c>
      <c r="BI1379" s="1">
        <v>1</v>
      </c>
      <c r="BN1379" s="1" t="str">
        <f t="shared" si="303"/>
        <v/>
      </c>
      <c r="BO1379">
        <v>266612</v>
      </c>
      <c r="BP1379" s="1">
        <v>1</v>
      </c>
      <c r="BU1379" s="1" t="str">
        <f t="shared" si="304"/>
        <v/>
      </c>
      <c r="BV1379">
        <v>266612</v>
      </c>
      <c r="BW1379" s="1">
        <v>1</v>
      </c>
      <c r="CB1379" s="1" t="str">
        <f t="shared" si="305"/>
        <v/>
      </c>
      <c r="CC1379">
        <v>266612</v>
      </c>
      <c r="CD1379" s="1">
        <v>1</v>
      </c>
      <c r="CI1379" s="1" t="str">
        <f t="shared" si="306"/>
        <v/>
      </c>
      <c r="CJ1379">
        <v>266612</v>
      </c>
      <c r="CK1379" s="1">
        <v>1</v>
      </c>
      <c r="CP1379" s="1" t="str">
        <f t="shared" si="307"/>
        <v/>
      </c>
      <c r="CQ1379">
        <v>266612</v>
      </c>
      <c r="CR1379" s="1">
        <v>1</v>
      </c>
    </row>
    <row r="1380" spans="1:96" x14ac:dyDescent="0.25">
      <c r="A1380">
        <v>266613</v>
      </c>
      <c r="C1380" s="1" t="str">
        <f t="shared" si="295"/>
        <v/>
      </c>
      <c r="D1380">
        <v>266613</v>
      </c>
      <c r="E1380" s="1"/>
      <c r="J1380" s="1" t="str">
        <f t="shared" si="308"/>
        <v/>
      </c>
      <c r="K1380">
        <v>266613</v>
      </c>
      <c r="L1380">
        <v>1</v>
      </c>
      <c r="Q1380" s="1" t="str">
        <f t="shared" si="296"/>
        <v/>
      </c>
      <c r="R1380">
        <v>266613</v>
      </c>
      <c r="S1380">
        <v>1</v>
      </c>
      <c r="T1380" s="1"/>
      <c r="X1380" s="1" t="str">
        <f t="shared" si="297"/>
        <v/>
      </c>
      <c r="Y1380">
        <v>266613</v>
      </c>
      <c r="Z1380" s="1"/>
      <c r="AE1380" s="1" t="str">
        <f t="shared" si="298"/>
        <v/>
      </c>
      <c r="AF1380">
        <v>266613</v>
      </c>
      <c r="AG1380" s="1"/>
      <c r="AL1380" s="1" t="str">
        <f t="shared" si="299"/>
        <v/>
      </c>
      <c r="AM1380">
        <v>266613</v>
      </c>
      <c r="AN1380" s="1"/>
      <c r="AS1380" s="1" t="str">
        <f t="shared" si="300"/>
        <v/>
      </c>
      <c r="AT1380">
        <v>266613</v>
      </c>
      <c r="AU1380" s="1"/>
      <c r="AZ1380" s="1" t="str">
        <f t="shared" si="301"/>
        <v/>
      </c>
      <c r="BA1380">
        <v>266613</v>
      </c>
      <c r="BB1380" s="1"/>
      <c r="BG1380" s="1" t="str">
        <f t="shared" si="302"/>
        <v/>
      </c>
      <c r="BH1380">
        <v>266613</v>
      </c>
      <c r="BI1380" s="1">
        <v>1</v>
      </c>
      <c r="BN1380" s="1" t="str">
        <f t="shared" si="303"/>
        <v/>
      </c>
      <c r="BO1380">
        <v>266613</v>
      </c>
      <c r="BP1380" s="1">
        <v>1</v>
      </c>
      <c r="BU1380" s="1" t="str">
        <f t="shared" si="304"/>
        <v/>
      </c>
      <c r="BV1380">
        <v>266613</v>
      </c>
      <c r="BW1380" s="1">
        <v>1</v>
      </c>
      <c r="CB1380" s="1" t="str">
        <f t="shared" si="305"/>
        <v/>
      </c>
      <c r="CC1380">
        <v>266613</v>
      </c>
      <c r="CD1380" s="1">
        <v>1</v>
      </c>
      <c r="CI1380" s="1" t="str">
        <f t="shared" si="306"/>
        <v/>
      </c>
      <c r="CJ1380">
        <v>266613</v>
      </c>
      <c r="CK1380" s="1">
        <v>1</v>
      </c>
      <c r="CP1380" s="1" t="str">
        <f t="shared" si="307"/>
        <v/>
      </c>
      <c r="CQ1380">
        <v>266613</v>
      </c>
      <c r="CR1380" s="1">
        <v>1</v>
      </c>
    </row>
    <row r="1381" spans="1:96" x14ac:dyDescent="0.25">
      <c r="A1381">
        <v>266614</v>
      </c>
      <c r="C1381" s="1" t="str">
        <f t="shared" si="295"/>
        <v/>
      </c>
      <c r="D1381">
        <v>266614</v>
      </c>
      <c r="E1381" s="1"/>
      <c r="J1381" s="1" t="str">
        <f t="shared" si="308"/>
        <v/>
      </c>
      <c r="K1381">
        <v>266614</v>
      </c>
      <c r="L1381">
        <v>1</v>
      </c>
      <c r="Q1381" s="1" t="str">
        <f t="shared" si="296"/>
        <v/>
      </c>
      <c r="R1381">
        <v>266614</v>
      </c>
      <c r="S1381">
        <v>1</v>
      </c>
      <c r="T1381" s="1"/>
      <c r="X1381" s="1" t="str">
        <f t="shared" si="297"/>
        <v/>
      </c>
      <c r="Y1381">
        <v>266614</v>
      </c>
      <c r="Z1381" s="1"/>
      <c r="AE1381" s="1" t="str">
        <f t="shared" si="298"/>
        <v/>
      </c>
      <c r="AF1381">
        <v>266614</v>
      </c>
      <c r="AG1381" s="1"/>
      <c r="AL1381" s="1" t="str">
        <f t="shared" si="299"/>
        <v/>
      </c>
      <c r="AM1381">
        <v>266614</v>
      </c>
      <c r="AN1381" s="1"/>
      <c r="AS1381" s="1" t="str">
        <f t="shared" si="300"/>
        <v/>
      </c>
      <c r="AT1381">
        <v>266614</v>
      </c>
      <c r="AU1381" s="1"/>
      <c r="AZ1381" s="1" t="str">
        <f t="shared" si="301"/>
        <v/>
      </c>
      <c r="BA1381">
        <v>266614</v>
      </c>
      <c r="BB1381" s="1"/>
      <c r="BG1381" s="1" t="str">
        <f t="shared" si="302"/>
        <v/>
      </c>
      <c r="BH1381">
        <v>266614</v>
      </c>
      <c r="BI1381" s="1">
        <v>1</v>
      </c>
      <c r="BN1381" s="1" t="str">
        <f t="shared" si="303"/>
        <v/>
      </c>
      <c r="BO1381">
        <v>266614</v>
      </c>
      <c r="BP1381" s="1">
        <v>1</v>
      </c>
      <c r="BU1381" s="1" t="str">
        <f t="shared" si="304"/>
        <v/>
      </c>
      <c r="BV1381">
        <v>266614</v>
      </c>
      <c r="BW1381" s="1">
        <v>1</v>
      </c>
      <c r="CB1381" s="1" t="str">
        <f t="shared" si="305"/>
        <v/>
      </c>
      <c r="CC1381">
        <v>266614</v>
      </c>
      <c r="CD1381" s="1">
        <v>1</v>
      </c>
      <c r="CI1381" s="1" t="str">
        <f t="shared" si="306"/>
        <v/>
      </c>
      <c r="CJ1381">
        <v>266614</v>
      </c>
      <c r="CK1381" s="1">
        <v>1</v>
      </c>
      <c r="CP1381" s="1" t="str">
        <f t="shared" si="307"/>
        <v/>
      </c>
      <c r="CQ1381">
        <v>266614</v>
      </c>
      <c r="CR1381" s="1">
        <v>1</v>
      </c>
    </row>
    <row r="1382" spans="1:96" x14ac:dyDescent="0.25">
      <c r="A1382">
        <v>266615</v>
      </c>
      <c r="C1382" s="1" t="str">
        <f t="shared" si="295"/>
        <v/>
      </c>
      <c r="D1382">
        <v>266615</v>
      </c>
      <c r="E1382" s="1"/>
      <c r="J1382" s="1" t="str">
        <f t="shared" si="308"/>
        <v/>
      </c>
      <c r="K1382">
        <v>266615</v>
      </c>
      <c r="L1382">
        <v>1</v>
      </c>
      <c r="Q1382" s="1" t="str">
        <f t="shared" si="296"/>
        <v/>
      </c>
      <c r="R1382">
        <v>266615</v>
      </c>
      <c r="S1382">
        <v>1</v>
      </c>
      <c r="T1382" s="1"/>
      <c r="X1382" s="1" t="str">
        <f t="shared" si="297"/>
        <v/>
      </c>
      <c r="Y1382">
        <v>266615</v>
      </c>
      <c r="Z1382" s="1"/>
      <c r="AE1382" s="1" t="str">
        <f t="shared" si="298"/>
        <v/>
      </c>
      <c r="AF1382">
        <v>266615</v>
      </c>
      <c r="AG1382" s="1"/>
      <c r="AL1382" s="1" t="str">
        <f t="shared" si="299"/>
        <v/>
      </c>
      <c r="AM1382">
        <v>266615</v>
      </c>
      <c r="AN1382" s="1"/>
      <c r="AO1382">
        <v>266615</v>
      </c>
      <c r="AP1382">
        <v>1</v>
      </c>
      <c r="AS1382" s="1" t="str">
        <f t="shared" si="300"/>
        <v/>
      </c>
      <c r="AT1382">
        <v>266615</v>
      </c>
      <c r="AU1382" s="1"/>
      <c r="AZ1382" s="1" t="str">
        <f t="shared" si="301"/>
        <v/>
      </c>
      <c r="BA1382">
        <v>266615</v>
      </c>
      <c r="BB1382" s="1"/>
      <c r="BG1382" s="1" t="str">
        <f t="shared" si="302"/>
        <v/>
      </c>
      <c r="BH1382">
        <v>266615</v>
      </c>
      <c r="BI1382" s="1">
        <v>0</v>
      </c>
      <c r="BN1382" s="1" t="str">
        <f t="shared" si="303"/>
        <v/>
      </c>
      <c r="BO1382">
        <v>266615</v>
      </c>
      <c r="BP1382" s="1">
        <v>0</v>
      </c>
      <c r="BU1382" s="1" t="str">
        <f t="shared" si="304"/>
        <v/>
      </c>
      <c r="BV1382">
        <v>266615</v>
      </c>
      <c r="BW1382" s="1">
        <v>0</v>
      </c>
      <c r="CB1382" s="1" t="str">
        <f t="shared" si="305"/>
        <v/>
      </c>
      <c r="CC1382">
        <v>266615</v>
      </c>
      <c r="CD1382" s="1">
        <v>0</v>
      </c>
      <c r="CI1382" s="1" t="str">
        <f t="shared" si="306"/>
        <v/>
      </c>
      <c r="CJ1382">
        <v>266615</v>
      </c>
      <c r="CK1382" s="1">
        <v>0</v>
      </c>
      <c r="CP1382" s="1" t="str">
        <f t="shared" si="307"/>
        <v/>
      </c>
      <c r="CQ1382">
        <v>266615</v>
      </c>
      <c r="CR1382" s="1">
        <v>0</v>
      </c>
    </row>
    <row r="1383" spans="1:96" x14ac:dyDescent="0.25">
      <c r="A1383">
        <v>266616</v>
      </c>
      <c r="C1383" s="1" t="str">
        <f t="shared" si="295"/>
        <v/>
      </c>
      <c r="D1383">
        <v>266616</v>
      </c>
      <c r="E1383" s="1"/>
      <c r="J1383" s="1" t="str">
        <f t="shared" si="308"/>
        <v/>
      </c>
      <c r="K1383">
        <v>266616</v>
      </c>
      <c r="L1383">
        <v>1</v>
      </c>
      <c r="Q1383" s="1" t="str">
        <f t="shared" si="296"/>
        <v/>
      </c>
      <c r="R1383">
        <v>266616</v>
      </c>
      <c r="S1383">
        <v>1</v>
      </c>
      <c r="T1383" s="1"/>
      <c r="X1383" s="1" t="str">
        <f t="shared" si="297"/>
        <v/>
      </c>
      <c r="Y1383">
        <v>266616</v>
      </c>
      <c r="Z1383" s="1"/>
      <c r="AE1383" s="1" t="str">
        <f t="shared" si="298"/>
        <v/>
      </c>
      <c r="AF1383">
        <v>266616</v>
      </c>
      <c r="AG1383" s="1"/>
      <c r="AL1383" s="1" t="str">
        <f t="shared" si="299"/>
        <v/>
      </c>
      <c r="AM1383">
        <v>266616</v>
      </c>
      <c r="AN1383" s="1"/>
      <c r="AS1383" s="1" t="str">
        <f t="shared" si="300"/>
        <v/>
      </c>
      <c r="AT1383">
        <v>266616</v>
      </c>
      <c r="AU1383" s="1"/>
      <c r="AZ1383" s="1" t="str">
        <f t="shared" si="301"/>
        <v/>
      </c>
      <c r="BA1383">
        <v>266616</v>
      </c>
      <c r="BB1383" s="1"/>
      <c r="BG1383" s="1" t="str">
        <f t="shared" si="302"/>
        <v/>
      </c>
      <c r="BH1383">
        <v>266616</v>
      </c>
      <c r="BI1383" s="1">
        <v>1</v>
      </c>
      <c r="BN1383" s="1" t="str">
        <f t="shared" si="303"/>
        <v/>
      </c>
      <c r="BO1383">
        <v>266616</v>
      </c>
      <c r="BP1383" s="1">
        <v>1</v>
      </c>
      <c r="BU1383" s="1" t="str">
        <f t="shared" si="304"/>
        <v/>
      </c>
      <c r="BV1383">
        <v>266616</v>
      </c>
      <c r="BW1383" s="1">
        <v>1</v>
      </c>
      <c r="CB1383" s="1" t="str">
        <f t="shared" si="305"/>
        <v/>
      </c>
      <c r="CC1383">
        <v>266616</v>
      </c>
      <c r="CD1383" s="1">
        <v>1</v>
      </c>
      <c r="CI1383" s="1" t="str">
        <f t="shared" si="306"/>
        <v/>
      </c>
      <c r="CJ1383">
        <v>266616</v>
      </c>
      <c r="CK1383" s="1">
        <v>1</v>
      </c>
      <c r="CP1383" s="1" t="str">
        <f t="shared" si="307"/>
        <v/>
      </c>
      <c r="CQ1383">
        <v>266616</v>
      </c>
      <c r="CR1383" s="1">
        <v>1</v>
      </c>
    </row>
    <row r="1384" spans="1:96" x14ac:dyDescent="0.25">
      <c r="A1384">
        <v>266617</v>
      </c>
      <c r="C1384" s="1" t="str">
        <f t="shared" si="295"/>
        <v/>
      </c>
      <c r="D1384">
        <v>266617</v>
      </c>
      <c r="E1384" s="1"/>
      <c r="J1384" s="1" t="str">
        <f t="shared" si="308"/>
        <v/>
      </c>
      <c r="K1384">
        <v>266617</v>
      </c>
      <c r="L1384">
        <v>1</v>
      </c>
      <c r="Q1384" s="1" t="str">
        <f t="shared" si="296"/>
        <v/>
      </c>
      <c r="R1384">
        <v>266617</v>
      </c>
      <c r="S1384">
        <v>1</v>
      </c>
      <c r="T1384" s="1"/>
      <c r="X1384" s="1" t="str">
        <f t="shared" si="297"/>
        <v/>
      </c>
      <c r="Y1384">
        <v>266617</v>
      </c>
      <c r="Z1384" s="1"/>
      <c r="AE1384" s="1" t="str">
        <f t="shared" si="298"/>
        <v/>
      </c>
      <c r="AF1384">
        <v>266617</v>
      </c>
      <c r="AG1384" s="1"/>
      <c r="AL1384" s="1" t="str">
        <f t="shared" si="299"/>
        <v/>
      </c>
      <c r="AM1384">
        <v>266617</v>
      </c>
      <c r="AN1384" s="1"/>
      <c r="AS1384" s="1" t="str">
        <f t="shared" si="300"/>
        <v/>
      </c>
      <c r="AT1384">
        <v>266617</v>
      </c>
      <c r="AU1384" s="1"/>
      <c r="AZ1384" s="1" t="str">
        <f t="shared" si="301"/>
        <v/>
      </c>
      <c r="BA1384">
        <v>266617</v>
      </c>
      <c r="BB1384" s="1"/>
      <c r="BG1384" s="1" t="str">
        <f t="shared" si="302"/>
        <v/>
      </c>
      <c r="BH1384">
        <v>266617</v>
      </c>
      <c r="BI1384" s="1">
        <v>1</v>
      </c>
      <c r="BN1384" s="1" t="str">
        <f t="shared" si="303"/>
        <v/>
      </c>
      <c r="BO1384">
        <v>266617</v>
      </c>
      <c r="BP1384" s="1">
        <v>1</v>
      </c>
      <c r="BU1384" s="1" t="str">
        <f t="shared" si="304"/>
        <v/>
      </c>
      <c r="BV1384">
        <v>266617</v>
      </c>
      <c r="BW1384" s="1">
        <v>1</v>
      </c>
      <c r="CB1384" s="1" t="str">
        <f t="shared" si="305"/>
        <v/>
      </c>
      <c r="CC1384">
        <v>266617</v>
      </c>
      <c r="CD1384" s="1">
        <v>1</v>
      </c>
      <c r="CI1384" s="1" t="str">
        <f t="shared" si="306"/>
        <v/>
      </c>
      <c r="CJ1384">
        <v>266617</v>
      </c>
      <c r="CK1384" s="1">
        <v>1</v>
      </c>
      <c r="CP1384" s="1" t="str">
        <f t="shared" si="307"/>
        <v/>
      </c>
      <c r="CQ1384">
        <v>266617</v>
      </c>
      <c r="CR1384" s="1">
        <v>1</v>
      </c>
    </row>
    <row r="1385" spans="1:96" x14ac:dyDescent="0.25">
      <c r="A1385">
        <v>266618</v>
      </c>
      <c r="C1385" s="1" t="str">
        <f t="shared" si="295"/>
        <v/>
      </c>
      <c r="D1385">
        <v>266618</v>
      </c>
      <c r="E1385" s="1"/>
      <c r="J1385" s="1" t="str">
        <f t="shared" si="308"/>
        <v/>
      </c>
      <c r="K1385">
        <v>266618</v>
      </c>
      <c r="L1385">
        <v>1</v>
      </c>
      <c r="Q1385" s="1" t="str">
        <f t="shared" si="296"/>
        <v/>
      </c>
      <c r="R1385">
        <v>266618</v>
      </c>
      <c r="S1385">
        <v>1</v>
      </c>
      <c r="T1385" s="1"/>
      <c r="X1385" s="1" t="str">
        <f t="shared" si="297"/>
        <v/>
      </c>
      <c r="Y1385">
        <v>266618</v>
      </c>
      <c r="Z1385" s="1"/>
      <c r="AE1385" s="1" t="str">
        <f t="shared" si="298"/>
        <v/>
      </c>
      <c r="AF1385">
        <v>266618</v>
      </c>
      <c r="AG1385" s="1"/>
      <c r="AL1385" s="1" t="str">
        <f t="shared" si="299"/>
        <v/>
      </c>
      <c r="AM1385">
        <v>266618</v>
      </c>
      <c r="AN1385" s="1"/>
      <c r="AS1385" s="1" t="str">
        <f t="shared" si="300"/>
        <v/>
      </c>
      <c r="AT1385">
        <v>266618</v>
      </c>
      <c r="AU1385" s="1"/>
      <c r="AZ1385" s="1" t="str">
        <f t="shared" si="301"/>
        <v/>
      </c>
      <c r="BA1385">
        <v>266618</v>
      </c>
      <c r="BB1385" s="1"/>
      <c r="BG1385" s="1" t="str">
        <f t="shared" si="302"/>
        <v/>
      </c>
      <c r="BH1385">
        <v>266618</v>
      </c>
      <c r="BI1385" s="1">
        <v>1</v>
      </c>
      <c r="BN1385" s="1" t="str">
        <f t="shared" si="303"/>
        <v/>
      </c>
      <c r="BO1385">
        <v>266618</v>
      </c>
      <c r="BP1385" s="1">
        <v>1</v>
      </c>
      <c r="BU1385" s="1" t="str">
        <f t="shared" si="304"/>
        <v/>
      </c>
      <c r="BV1385">
        <v>266618</v>
      </c>
      <c r="BW1385" s="1">
        <v>1</v>
      </c>
      <c r="CB1385" s="1" t="str">
        <f t="shared" si="305"/>
        <v/>
      </c>
      <c r="CC1385">
        <v>266618</v>
      </c>
      <c r="CD1385" s="1">
        <v>1</v>
      </c>
      <c r="CI1385" s="1" t="str">
        <f t="shared" si="306"/>
        <v/>
      </c>
      <c r="CJ1385">
        <v>266618</v>
      </c>
      <c r="CK1385" s="1">
        <v>1</v>
      </c>
      <c r="CP1385" s="1" t="str">
        <f t="shared" si="307"/>
        <v/>
      </c>
      <c r="CQ1385">
        <v>266618</v>
      </c>
      <c r="CR1385" s="1">
        <v>1</v>
      </c>
    </row>
    <row r="1386" spans="1:96" x14ac:dyDescent="0.25">
      <c r="A1386">
        <v>266619</v>
      </c>
      <c r="C1386" s="1" t="str">
        <f t="shared" si="295"/>
        <v/>
      </c>
      <c r="D1386">
        <v>266619</v>
      </c>
      <c r="E1386" s="1"/>
      <c r="J1386" s="1" t="str">
        <f t="shared" si="308"/>
        <v/>
      </c>
      <c r="K1386">
        <v>266619</v>
      </c>
      <c r="L1386">
        <v>1</v>
      </c>
      <c r="Q1386" s="1" t="str">
        <f t="shared" si="296"/>
        <v/>
      </c>
      <c r="R1386">
        <v>266619</v>
      </c>
      <c r="S1386">
        <v>1</v>
      </c>
      <c r="T1386" s="1"/>
      <c r="X1386" s="1" t="str">
        <f t="shared" si="297"/>
        <v/>
      </c>
      <c r="Y1386">
        <v>266619</v>
      </c>
      <c r="Z1386" s="1"/>
      <c r="AE1386" s="1" t="str">
        <f t="shared" si="298"/>
        <v/>
      </c>
      <c r="AF1386">
        <v>266619</v>
      </c>
      <c r="AG1386" s="1"/>
      <c r="AL1386" s="1" t="str">
        <f t="shared" si="299"/>
        <v/>
      </c>
      <c r="AM1386">
        <v>266619</v>
      </c>
      <c r="AN1386" s="1"/>
      <c r="AS1386" s="1" t="str">
        <f t="shared" si="300"/>
        <v/>
      </c>
      <c r="AT1386">
        <v>266619</v>
      </c>
      <c r="AU1386" s="1"/>
      <c r="AZ1386" s="1" t="str">
        <f t="shared" si="301"/>
        <v/>
      </c>
      <c r="BA1386">
        <v>266619</v>
      </c>
      <c r="BB1386" s="1"/>
      <c r="BG1386" s="1" t="str">
        <f t="shared" si="302"/>
        <v/>
      </c>
      <c r="BH1386">
        <v>266619</v>
      </c>
      <c r="BI1386" s="1">
        <v>1</v>
      </c>
      <c r="BN1386" s="1" t="str">
        <f t="shared" si="303"/>
        <v/>
      </c>
      <c r="BO1386">
        <v>266619</v>
      </c>
      <c r="BP1386" s="1">
        <v>1</v>
      </c>
      <c r="BU1386" s="1" t="str">
        <f t="shared" si="304"/>
        <v/>
      </c>
      <c r="BV1386">
        <v>266619</v>
      </c>
      <c r="BW1386" s="1">
        <v>1</v>
      </c>
      <c r="CB1386" s="1" t="str">
        <f t="shared" si="305"/>
        <v/>
      </c>
      <c r="CC1386">
        <v>266619</v>
      </c>
      <c r="CD1386" s="1">
        <v>1</v>
      </c>
      <c r="CI1386" s="1" t="str">
        <f t="shared" si="306"/>
        <v/>
      </c>
      <c r="CJ1386">
        <v>266619</v>
      </c>
      <c r="CK1386" s="1">
        <v>1</v>
      </c>
      <c r="CP1386" s="1" t="str">
        <f t="shared" si="307"/>
        <v/>
      </c>
      <c r="CQ1386">
        <v>266619</v>
      </c>
      <c r="CR1386" s="1">
        <v>1</v>
      </c>
    </row>
    <row r="1387" spans="1:96" x14ac:dyDescent="0.25">
      <c r="A1387">
        <v>266620</v>
      </c>
      <c r="C1387" s="1" t="str">
        <f t="shared" si="295"/>
        <v/>
      </c>
      <c r="D1387">
        <v>266620</v>
      </c>
      <c r="E1387" s="1"/>
      <c r="F1387" s="1"/>
      <c r="J1387" s="1" t="str">
        <f t="shared" si="308"/>
        <v/>
      </c>
      <c r="K1387">
        <v>266620</v>
      </c>
      <c r="L1387">
        <v>1</v>
      </c>
      <c r="Q1387" s="1" t="str">
        <f t="shared" si="296"/>
        <v/>
      </c>
      <c r="R1387">
        <v>266620</v>
      </c>
      <c r="S1387">
        <v>1</v>
      </c>
      <c r="T1387" s="1"/>
      <c r="X1387" s="1" t="str">
        <f t="shared" si="297"/>
        <v/>
      </c>
      <c r="Y1387">
        <v>266620</v>
      </c>
      <c r="Z1387" s="1"/>
      <c r="AE1387" s="1" t="str">
        <f t="shared" si="298"/>
        <v/>
      </c>
      <c r="AF1387">
        <v>266620</v>
      </c>
      <c r="AG1387" s="1"/>
      <c r="AL1387" s="1" t="str">
        <f t="shared" si="299"/>
        <v/>
      </c>
      <c r="AM1387">
        <v>266620</v>
      </c>
      <c r="AN1387" s="1"/>
      <c r="AS1387" s="1" t="str">
        <f t="shared" si="300"/>
        <v/>
      </c>
      <c r="AT1387">
        <v>266620</v>
      </c>
      <c r="AU1387" s="1"/>
      <c r="AZ1387" s="1" t="str">
        <f t="shared" si="301"/>
        <v/>
      </c>
      <c r="BA1387">
        <v>266620</v>
      </c>
      <c r="BB1387" s="1"/>
      <c r="BG1387" s="1" t="str">
        <f t="shared" si="302"/>
        <v/>
      </c>
      <c r="BH1387">
        <v>266620</v>
      </c>
      <c r="BI1387" s="1">
        <v>1</v>
      </c>
      <c r="BN1387" s="1" t="str">
        <f t="shared" si="303"/>
        <v/>
      </c>
      <c r="BO1387">
        <v>266620</v>
      </c>
      <c r="BP1387" s="1">
        <v>1</v>
      </c>
      <c r="BU1387" s="1" t="str">
        <f t="shared" si="304"/>
        <v/>
      </c>
      <c r="BV1387">
        <v>266620</v>
      </c>
      <c r="BW1387" s="1">
        <v>1</v>
      </c>
      <c r="CB1387" s="1" t="str">
        <f t="shared" si="305"/>
        <v/>
      </c>
      <c r="CC1387">
        <v>266620</v>
      </c>
      <c r="CD1387" s="1">
        <v>1</v>
      </c>
      <c r="CI1387" s="1" t="str">
        <f t="shared" si="306"/>
        <v/>
      </c>
      <c r="CJ1387">
        <v>266620</v>
      </c>
      <c r="CK1387" s="1">
        <v>1</v>
      </c>
      <c r="CP1387" s="1" t="str">
        <f t="shared" si="307"/>
        <v/>
      </c>
      <c r="CQ1387">
        <v>266620</v>
      </c>
      <c r="CR1387" s="1">
        <v>1</v>
      </c>
    </row>
    <row r="1388" spans="1:96" x14ac:dyDescent="0.25">
      <c r="A1388">
        <v>266621</v>
      </c>
      <c r="C1388" s="1" t="str">
        <f t="shared" si="295"/>
        <v/>
      </c>
      <c r="D1388">
        <v>266621</v>
      </c>
      <c r="E1388" s="1"/>
      <c r="F1388" s="1"/>
      <c r="J1388" s="1" t="str">
        <f t="shared" si="308"/>
        <v/>
      </c>
      <c r="K1388">
        <v>266621</v>
      </c>
      <c r="L1388">
        <v>1</v>
      </c>
      <c r="Q1388" s="1" t="str">
        <f t="shared" si="296"/>
        <v/>
      </c>
      <c r="R1388">
        <v>266621</v>
      </c>
      <c r="S1388">
        <v>1</v>
      </c>
      <c r="T1388" s="1"/>
      <c r="X1388" s="1" t="str">
        <f t="shared" si="297"/>
        <v/>
      </c>
      <c r="Y1388">
        <v>266621</v>
      </c>
      <c r="Z1388" s="1"/>
      <c r="AE1388" s="1" t="str">
        <f t="shared" si="298"/>
        <v/>
      </c>
      <c r="AF1388">
        <v>266621</v>
      </c>
      <c r="AG1388" s="1"/>
      <c r="AL1388" s="1" t="str">
        <f t="shared" si="299"/>
        <v/>
      </c>
      <c r="AM1388">
        <v>266621</v>
      </c>
      <c r="AN1388" s="1"/>
      <c r="AS1388" s="1" t="str">
        <f t="shared" si="300"/>
        <v/>
      </c>
      <c r="AT1388">
        <v>266621</v>
      </c>
      <c r="AU1388" s="1"/>
      <c r="AZ1388" s="1" t="str">
        <f t="shared" si="301"/>
        <v/>
      </c>
      <c r="BA1388">
        <v>266621</v>
      </c>
      <c r="BB1388" s="1"/>
      <c r="BG1388" s="1" t="str">
        <f t="shared" si="302"/>
        <v/>
      </c>
      <c r="BH1388">
        <v>266621</v>
      </c>
      <c r="BI1388" s="1">
        <v>1</v>
      </c>
      <c r="BN1388" s="1" t="str">
        <f t="shared" si="303"/>
        <v/>
      </c>
      <c r="BO1388">
        <v>266621</v>
      </c>
      <c r="BP1388" s="1">
        <v>1</v>
      </c>
      <c r="BU1388" s="1" t="str">
        <f t="shared" si="304"/>
        <v/>
      </c>
      <c r="BV1388">
        <v>266621</v>
      </c>
      <c r="BW1388" s="1">
        <v>1</v>
      </c>
      <c r="CB1388" s="1" t="str">
        <f t="shared" si="305"/>
        <v/>
      </c>
      <c r="CC1388">
        <v>266621</v>
      </c>
      <c r="CD1388" s="1">
        <v>1</v>
      </c>
      <c r="CI1388" s="1" t="str">
        <f t="shared" si="306"/>
        <v/>
      </c>
      <c r="CJ1388">
        <v>266621</v>
      </c>
      <c r="CK1388" s="1">
        <v>1</v>
      </c>
      <c r="CP1388" s="1" t="str">
        <f t="shared" si="307"/>
        <v/>
      </c>
      <c r="CQ1388">
        <v>266621</v>
      </c>
      <c r="CR1388" s="1">
        <v>1</v>
      </c>
    </row>
    <row r="1389" spans="1:96" x14ac:dyDescent="0.25">
      <c r="A1389">
        <v>266622</v>
      </c>
      <c r="C1389" s="1" t="str">
        <f t="shared" si="295"/>
        <v/>
      </c>
      <c r="D1389">
        <v>266622</v>
      </c>
      <c r="E1389" s="1"/>
      <c r="F1389" s="1"/>
      <c r="J1389" s="1" t="str">
        <f t="shared" si="308"/>
        <v/>
      </c>
      <c r="K1389">
        <v>266622</v>
      </c>
      <c r="L1389">
        <v>1</v>
      </c>
      <c r="Q1389" s="1" t="str">
        <f t="shared" si="296"/>
        <v/>
      </c>
      <c r="R1389">
        <v>266622</v>
      </c>
      <c r="S1389">
        <v>1</v>
      </c>
      <c r="T1389" s="1"/>
      <c r="X1389" s="1" t="str">
        <f t="shared" si="297"/>
        <v/>
      </c>
      <c r="Y1389">
        <v>266622</v>
      </c>
      <c r="Z1389" s="1"/>
      <c r="AE1389" s="1" t="str">
        <f t="shared" si="298"/>
        <v/>
      </c>
      <c r="AF1389">
        <v>266622</v>
      </c>
      <c r="AG1389" s="1"/>
      <c r="AL1389" s="1" t="str">
        <f t="shared" si="299"/>
        <v/>
      </c>
      <c r="AM1389">
        <v>266622</v>
      </c>
      <c r="AN1389" s="1"/>
      <c r="AS1389" s="1" t="str">
        <f t="shared" si="300"/>
        <v/>
      </c>
      <c r="AT1389">
        <v>266622</v>
      </c>
      <c r="AU1389" s="1"/>
      <c r="AZ1389" s="1" t="str">
        <f t="shared" si="301"/>
        <v/>
      </c>
      <c r="BA1389">
        <v>266622</v>
      </c>
      <c r="BB1389" s="1"/>
      <c r="BG1389" s="1" t="str">
        <f t="shared" si="302"/>
        <v/>
      </c>
      <c r="BH1389">
        <v>266622</v>
      </c>
      <c r="BI1389" s="1">
        <v>1</v>
      </c>
      <c r="BN1389" s="1" t="str">
        <f t="shared" si="303"/>
        <v/>
      </c>
      <c r="BO1389">
        <v>266622</v>
      </c>
      <c r="BP1389" s="1">
        <v>1</v>
      </c>
      <c r="BU1389" s="1" t="str">
        <f t="shared" si="304"/>
        <v/>
      </c>
      <c r="BV1389">
        <v>266622</v>
      </c>
      <c r="BW1389" s="1">
        <v>1</v>
      </c>
      <c r="CB1389" s="1" t="str">
        <f t="shared" si="305"/>
        <v/>
      </c>
      <c r="CC1389">
        <v>266622</v>
      </c>
      <c r="CD1389" s="1">
        <v>1</v>
      </c>
      <c r="CI1389" s="1" t="str">
        <f t="shared" si="306"/>
        <v/>
      </c>
      <c r="CJ1389">
        <v>266622</v>
      </c>
      <c r="CK1389" s="1">
        <v>1</v>
      </c>
      <c r="CP1389" s="1" t="str">
        <f t="shared" si="307"/>
        <v/>
      </c>
      <c r="CQ1389">
        <v>266622</v>
      </c>
      <c r="CR1389" s="1">
        <v>1</v>
      </c>
    </row>
    <row r="1390" spans="1:96" x14ac:dyDescent="0.25">
      <c r="A1390">
        <v>266623</v>
      </c>
      <c r="C1390" s="1" t="str">
        <f t="shared" si="295"/>
        <v/>
      </c>
      <c r="D1390">
        <v>266623</v>
      </c>
      <c r="E1390" s="1"/>
      <c r="F1390" s="1"/>
      <c r="J1390" s="1" t="str">
        <f t="shared" si="308"/>
        <v/>
      </c>
      <c r="K1390">
        <v>266623</v>
      </c>
      <c r="L1390">
        <v>1</v>
      </c>
      <c r="Q1390" s="1" t="str">
        <f t="shared" si="296"/>
        <v/>
      </c>
      <c r="R1390">
        <v>266623</v>
      </c>
      <c r="S1390">
        <v>1</v>
      </c>
      <c r="T1390" s="1"/>
      <c r="X1390" s="1" t="str">
        <f t="shared" si="297"/>
        <v/>
      </c>
      <c r="Y1390">
        <v>266623</v>
      </c>
      <c r="Z1390" s="1"/>
      <c r="AE1390" s="1" t="str">
        <f t="shared" si="298"/>
        <v/>
      </c>
      <c r="AF1390">
        <v>266623</v>
      </c>
      <c r="AG1390" s="1"/>
      <c r="AL1390" s="1" t="str">
        <f t="shared" si="299"/>
        <v/>
      </c>
      <c r="AM1390">
        <v>266623</v>
      </c>
      <c r="AN1390" s="1"/>
      <c r="AS1390" s="1" t="str">
        <f t="shared" si="300"/>
        <v/>
      </c>
      <c r="AT1390">
        <v>266623</v>
      </c>
      <c r="AU1390" s="1"/>
      <c r="AZ1390" s="1" t="str">
        <f t="shared" si="301"/>
        <v/>
      </c>
      <c r="BA1390">
        <v>266623</v>
      </c>
      <c r="BB1390" s="1"/>
      <c r="BG1390" s="1" t="str">
        <f t="shared" si="302"/>
        <v/>
      </c>
      <c r="BH1390">
        <v>266623</v>
      </c>
      <c r="BI1390" s="1">
        <v>1</v>
      </c>
      <c r="BN1390" s="1" t="str">
        <f t="shared" si="303"/>
        <v/>
      </c>
      <c r="BO1390">
        <v>266623</v>
      </c>
      <c r="BP1390" s="1">
        <v>1</v>
      </c>
      <c r="BU1390" s="1" t="str">
        <f t="shared" si="304"/>
        <v/>
      </c>
      <c r="BV1390">
        <v>266623</v>
      </c>
      <c r="BW1390" s="1">
        <v>1</v>
      </c>
      <c r="CB1390" s="1" t="str">
        <f t="shared" si="305"/>
        <v/>
      </c>
      <c r="CC1390">
        <v>266623</v>
      </c>
      <c r="CD1390" s="1">
        <v>1</v>
      </c>
      <c r="CI1390" s="1" t="str">
        <f t="shared" si="306"/>
        <v/>
      </c>
      <c r="CJ1390">
        <v>266623</v>
      </c>
      <c r="CK1390" s="1">
        <v>1</v>
      </c>
      <c r="CP1390" s="1" t="str">
        <f t="shared" si="307"/>
        <v/>
      </c>
      <c r="CQ1390">
        <v>266623</v>
      </c>
      <c r="CR1390" s="1">
        <v>1</v>
      </c>
    </row>
    <row r="1391" spans="1:96" x14ac:dyDescent="0.25">
      <c r="A1391">
        <v>266626</v>
      </c>
      <c r="C1391" s="1" t="str">
        <f t="shared" si="295"/>
        <v/>
      </c>
      <c r="D1391">
        <v>266626</v>
      </c>
      <c r="E1391" s="1"/>
      <c r="F1391" s="1"/>
      <c r="J1391" s="1" t="str">
        <f t="shared" si="308"/>
        <v/>
      </c>
      <c r="K1391">
        <v>266626</v>
      </c>
      <c r="L1391">
        <v>1</v>
      </c>
      <c r="Q1391" s="1" t="str">
        <f t="shared" si="296"/>
        <v/>
      </c>
      <c r="R1391">
        <v>266626</v>
      </c>
      <c r="S1391">
        <v>1</v>
      </c>
      <c r="T1391" s="1"/>
      <c r="X1391" s="1" t="str">
        <f t="shared" si="297"/>
        <v/>
      </c>
      <c r="Y1391">
        <v>266626</v>
      </c>
      <c r="Z1391" s="1"/>
      <c r="AE1391" s="1" t="str">
        <f t="shared" si="298"/>
        <v/>
      </c>
      <c r="AF1391">
        <v>266626</v>
      </c>
      <c r="AG1391" s="1"/>
      <c r="AL1391" s="1" t="str">
        <f t="shared" si="299"/>
        <v/>
      </c>
      <c r="AM1391">
        <v>266626</v>
      </c>
      <c r="AN1391" s="1"/>
      <c r="AS1391" s="1" t="str">
        <f t="shared" si="300"/>
        <v/>
      </c>
      <c r="AT1391">
        <v>266626</v>
      </c>
      <c r="AU1391" s="1"/>
      <c r="AZ1391" s="1" t="str">
        <f t="shared" si="301"/>
        <v/>
      </c>
      <c r="BA1391">
        <v>266626</v>
      </c>
      <c r="BB1391" s="1"/>
      <c r="BG1391" s="1" t="str">
        <f t="shared" si="302"/>
        <v/>
      </c>
      <c r="BH1391">
        <v>266626</v>
      </c>
      <c r="BI1391" s="1">
        <v>1</v>
      </c>
      <c r="BN1391" s="1" t="str">
        <f t="shared" si="303"/>
        <v/>
      </c>
      <c r="BO1391">
        <v>266626</v>
      </c>
      <c r="BP1391" s="1">
        <v>1</v>
      </c>
      <c r="BU1391" s="1" t="str">
        <f t="shared" si="304"/>
        <v/>
      </c>
      <c r="BV1391">
        <v>266626</v>
      </c>
      <c r="BW1391" s="1">
        <v>1</v>
      </c>
      <c r="CB1391" s="1" t="str">
        <f t="shared" si="305"/>
        <v/>
      </c>
      <c r="CC1391">
        <v>266626</v>
      </c>
      <c r="CD1391" s="1">
        <v>1</v>
      </c>
      <c r="CI1391" s="1" t="str">
        <f t="shared" si="306"/>
        <v/>
      </c>
      <c r="CJ1391">
        <v>266626</v>
      </c>
      <c r="CK1391" s="1">
        <v>1</v>
      </c>
      <c r="CP1391" s="1" t="str">
        <f t="shared" si="307"/>
        <v/>
      </c>
      <c r="CQ1391">
        <v>266626</v>
      </c>
      <c r="CR1391" s="1">
        <v>1</v>
      </c>
    </row>
    <row r="1392" spans="1:96" x14ac:dyDescent="0.25">
      <c r="A1392">
        <v>266627</v>
      </c>
      <c r="C1392" s="1" t="str">
        <f t="shared" si="295"/>
        <v/>
      </c>
      <c r="D1392">
        <v>266627</v>
      </c>
      <c r="E1392" s="1"/>
      <c r="F1392" s="1"/>
      <c r="J1392" s="1" t="str">
        <f t="shared" si="308"/>
        <v/>
      </c>
      <c r="K1392">
        <v>266627</v>
      </c>
      <c r="L1392">
        <v>1</v>
      </c>
      <c r="Q1392" s="1" t="str">
        <f t="shared" si="296"/>
        <v/>
      </c>
      <c r="R1392">
        <v>266627</v>
      </c>
      <c r="S1392">
        <v>1</v>
      </c>
      <c r="T1392" s="1"/>
      <c r="X1392" s="1" t="str">
        <f t="shared" si="297"/>
        <v/>
      </c>
      <c r="Y1392">
        <v>266627</v>
      </c>
      <c r="Z1392" s="1"/>
      <c r="AE1392" s="1" t="str">
        <f t="shared" si="298"/>
        <v/>
      </c>
      <c r="AF1392">
        <v>266627</v>
      </c>
      <c r="AG1392" s="1"/>
      <c r="AL1392" s="1" t="str">
        <f t="shared" si="299"/>
        <v/>
      </c>
      <c r="AM1392">
        <v>266627</v>
      </c>
      <c r="AN1392" s="1"/>
      <c r="AS1392" s="1" t="str">
        <f t="shared" si="300"/>
        <v/>
      </c>
      <c r="AT1392">
        <v>266627</v>
      </c>
      <c r="AU1392" s="1"/>
      <c r="AZ1392" s="1" t="str">
        <f t="shared" si="301"/>
        <v/>
      </c>
      <c r="BA1392">
        <v>266627</v>
      </c>
      <c r="BB1392" s="1"/>
      <c r="BG1392" s="1" t="str">
        <f t="shared" si="302"/>
        <v/>
      </c>
      <c r="BH1392">
        <v>266627</v>
      </c>
      <c r="BI1392" s="1">
        <v>1</v>
      </c>
      <c r="BN1392" s="1" t="str">
        <f t="shared" si="303"/>
        <v/>
      </c>
      <c r="BO1392">
        <v>266627</v>
      </c>
      <c r="BP1392" s="1">
        <v>1</v>
      </c>
      <c r="BU1392" s="1" t="str">
        <f t="shared" si="304"/>
        <v/>
      </c>
      <c r="BV1392">
        <v>266627</v>
      </c>
      <c r="BW1392" s="1">
        <v>1</v>
      </c>
      <c r="CB1392" s="1" t="str">
        <f t="shared" si="305"/>
        <v/>
      </c>
      <c r="CC1392">
        <v>266627</v>
      </c>
      <c r="CD1392" s="1">
        <v>1</v>
      </c>
      <c r="CI1392" s="1" t="str">
        <f t="shared" si="306"/>
        <v/>
      </c>
      <c r="CJ1392">
        <v>266627</v>
      </c>
      <c r="CK1392" s="1">
        <v>1</v>
      </c>
      <c r="CP1392" s="1" t="str">
        <f t="shared" si="307"/>
        <v/>
      </c>
      <c r="CQ1392">
        <v>266627</v>
      </c>
      <c r="CR1392" s="1">
        <v>1</v>
      </c>
    </row>
    <row r="1393" spans="1:96" x14ac:dyDescent="0.25">
      <c r="A1393">
        <v>266628</v>
      </c>
      <c r="C1393" s="1" t="str">
        <f t="shared" si="295"/>
        <v/>
      </c>
      <c r="D1393">
        <v>266628</v>
      </c>
      <c r="E1393" s="1"/>
      <c r="F1393" s="1"/>
      <c r="J1393" s="1" t="str">
        <f t="shared" si="308"/>
        <v/>
      </c>
      <c r="K1393">
        <v>266628</v>
      </c>
      <c r="L1393">
        <v>1</v>
      </c>
      <c r="Q1393" s="1" t="str">
        <f t="shared" si="296"/>
        <v/>
      </c>
      <c r="R1393">
        <v>266628</v>
      </c>
      <c r="S1393">
        <v>1</v>
      </c>
      <c r="T1393" s="1"/>
      <c r="X1393" s="1" t="str">
        <f t="shared" si="297"/>
        <v/>
      </c>
      <c r="Y1393">
        <v>266628</v>
      </c>
      <c r="Z1393" s="1"/>
      <c r="AE1393" s="1" t="str">
        <f t="shared" si="298"/>
        <v/>
      </c>
      <c r="AF1393">
        <v>266628</v>
      </c>
      <c r="AG1393" s="1"/>
      <c r="AL1393" s="1" t="str">
        <f t="shared" si="299"/>
        <v/>
      </c>
      <c r="AM1393">
        <v>266628</v>
      </c>
      <c r="AN1393" s="1"/>
      <c r="AS1393" s="1" t="str">
        <f t="shared" si="300"/>
        <v/>
      </c>
      <c r="AT1393">
        <v>266628</v>
      </c>
      <c r="AU1393" s="1"/>
      <c r="AZ1393" s="1" t="str">
        <f t="shared" si="301"/>
        <v/>
      </c>
      <c r="BA1393">
        <v>266628</v>
      </c>
      <c r="BB1393" s="1"/>
      <c r="BG1393" s="1" t="str">
        <f t="shared" si="302"/>
        <v/>
      </c>
      <c r="BH1393">
        <v>266628</v>
      </c>
      <c r="BI1393" s="1">
        <v>1</v>
      </c>
      <c r="BN1393" s="1" t="str">
        <f t="shared" si="303"/>
        <v/>
      </c>
      <c r="BO1393">
        <v>266628</v>
      </c>
      <c r="BP1393" s="1">
        <v>1</v>
      </c>
      <c r="BU1393" s="1" t="str">
        <f t="shared" si="304"/>
        <v/>
      </c>
      <c r="BV1393">
        <v>266628</v>
      </c>
      <c r="BW1393" s="1">
        <v>1</v>
      </c>
      <c r="BX1393">
        <v>266628</v>
      </c>
      <c r="BY1393">
        <v>1</v>
      </c>
      <c r="CB1393" s="1" t="str">
        <f t="shared" si="305"/>
        <v/>
      </c>
      <c r="CC1393">
        <v>266628</v>
      </c>
      <c r="CD1393" s="1">
        <v>0</v>
      </c>
      <c r="CI1393" s="1" t="str">
        <f t="shared" si="306"/>
        <v/>
      </c>
      <c r="CJ1393">
        <v>266628</v>
      </c>
      <c r="CK1393" s="1">
        <v>0</v>
      </c>
      <c r="CP1393" s="1" t="str">
        <f t="shared" si="307"/>
        <v/>
      </c>
      <c r="CQ1393">
        <v>266628</v>
      </c>
      <c r="CR1393" s="1">
        <v>0</v>
      </c>
    </row>
    <row r="1394" spans="1:96" x14ac:dyDescent="0.25">
      <c r="A1394">
        <v>266629</v>
      </c>
      <c r="C1394" s="1" t="str">
        <f t="shared" si="295"/>
        <v/>
      </c>
      <c r="D1394">
        <v>266629</v>
      </c>
      <c r="E1394" s="1"/>
      <c r="F1394" s="1"/>
      <c r="J1394" s="1" t="str">
        <f t="shared" si="308"/>
        <v/>
      </c>
      <c r="K1394">
        <v>266629</v>
      </c>
      <c r="L1394">
        <v>1</v>
      </c>
      <c r="Q1394" s="1" t="str">
        <f t="shared" si="296"/>
        <v/>
      </c>
      <c r="R1394">
        <v>266629</v>
      </c>
      <c r="S1394">
        <v>1</v>
      </c>
      <c r="T1394" s="1"/>
      <c r="X1394" s="1" t="str">
        <f t="shared" si="297"/>
        <v/>
      </c>
      <c r="Y1394">
        <v>266629</v>
      </c>
      <c r="Z1394" s="1"/>
      <c r="AE1394" s="1" t="str">
        <f t="shared" si="298"/>
        <v/>
      </c>
      <c r="AF1394">
        <v>266629</v>
      </c>
      <c r="AG1394" s="1"/>
      <c r="AL1394" s="1" t="str">
        <f t="shared" si="299"/>
        <v/>
      </c>
      <c r="AM1394">
        <v>266629</v>
      </c>
      <c r="AN1394" s="1"/>
      <c r="AS1394" s="1" t="str">
        <f t="shared" si="300"/>
        <v/>
      </c>
      <c r="AT1394">
        <v>266629</v>
      </c>
      <c r="AU1394" s="1"/>
      <c r="AZ1394" s="1" t="str">
        <f t="shared" si="301"/>
        <v/>
      </c>
      <c r="BA1394">
        <v>266629</v>
      </c>
      <c r="BB1394" s="1"/>
      <c r="BG1394" s="1" t="str">
        <f t="shared" si="302"/>
        <v/>
      </c>
      <c r="BH1394">
        <v>266629</v>
      </c>
      <c r="BI1394" s="1">
        <v>1</v>
      </c>
      <c r="BN1394" s="1" t="str">
        <f t="shared" si="303"/>
        <v/>
      </c>
      <c r="BO1394">
        <v>266629</v>
      </c>
      <c r="BP1394" s="1">
        <v>1</v>
      </c>
      <c r="BU1394" s="1" t="str">
        <f t="shared" si="304"/>
        <v/>
      </c>
      <c r="BV1394">
        <v>266629</v>
      </c>
      <c r="BW1394" s="1">
        <v>1</v>
      </c>
      <c r="CB1394" s="1" t="str">
        <f t="shared" si="305"/>
        <v/>
      </c>
      <c r="CC1394">
        <v>266629</v>
      </c>
      <c r="CD1394" s="1">
        <v>1</v>
      </c>
      <c r="CI1394" s="1" t="str">
        <f t="shared" si="306"/>
        <v/>
      </c>
      <c r="CJ1394">
        <v>266629</v>
      </c>
      <c r="CK1394" s="1">
        <v>1</v>
      </c>
      <c r="CP1394" s="1" t="str">
        <f t="shared" si="307"/>
        <v/>
      </c>
      <c r="CQ1394">
        <v>266629</v>
      </c>
      <c r="CR1394" s="1">
        <v>1</v>
      </c>
    </row>
    <row r="1395" spans="1:96" x14ac:dyDescent="0.25">
      <c r="A1395">
        <v>266630</v>
      </c>
      <c r="C1395" s="1" t="str">
        <f t="shared" si="295"/>
        <v/>
      </c>
      <c r="D1395">
        <v>266630</v>
      </c>
      <c r="E1395" s="1"/>
      <c r="F1395" s="1"/>
      <c r="J1395" s="1" t="str">
        <f t="shared" si="308"/>
        <v/>
      </c>
      <c r="K1395">
        <v>266630</v>
      </c>
      <c r="L1395">
        <v>1</v>
      </c>
      <c r="Q1395" s="1" t="str">
        <f t="shared" si="296"/>
        <v/>
      </c>
      <c r="R1395">
        <v>266630</v>
      </c>
      <c r="S1395">
        <v>1</v>
      </c>
      <c r="T1395" s="1"/>
      <c r="X1395" s="1" t="str">
        <f t="shared" si="297"/>
        <v/>
      </c>
      <c r="Y1395">
        <v>266630</v>
      </c>
      <c r="Z1395" s="1"/>
      <c r="AE1395" s="1" t="str">
        <f t="shared" si="298"/>
        <v/>
      </c>
      <c r="AF1395">
        <v>266630</v>
      </c>
      <c r="AG1395" s="1"/>
      <c r="AL1395" s="1" t="str">
        <f t="shared" si="299"/>
        <v/>
      </c>
      <c r="AM1395">
        <v>266630</v>
      </c>
      <c r="AN1395" s="1"/>
      <c r="AS1395" s="1" t="str">
        <f t="shared" si="300"/>
        <v/>
      </c>
      <c r="AT1395">
        <v>266630</v>
      </c>
      <c r="AU1395" s="1"/>
      <c r="AZ1395" s="1" t="str">
        <f t="shared" si="301"/>
        <v/>
      </c>
      <c r="BA1395">
        <v>266630</v>
      </c>
      <c r="BB1395" s="1"/>
      <c r="BG1395" s="1" t="str">
        <f t="shared" si="302"/>
        <v/>
      </c>
      <c r="BH1395">
        <v>266630</v>
      </c>
      <c r="BI1395" s="1">
        <v>1</v>
      </c>
      <c r="BN1395" s="1" t="str">
        <f t="shared" si="303"/>
        <v/>
      </c>
      <c r="BO1395">
        <v>266630</v>
      </c>
      <c r="BP1395" s="1">
        <v>1</v>
      </c>
      <c r="BU1395" s="1" t="str">
        <f t="shared" si="304"/>
        <v/>
      </c>
      <c r="BV1395">
        <v>266630</v>
      </c>
      <c r="BW1395" s="1">
        <v>1</v>
      </c>
      <c r="CB1395" s="1" t="str">
        <f t="shared" si="305"/>
        <v/>
      </c>
      <c r="CC1395">
        <v>266630</v>
      </c>
      <c r="CD1395" s="1">
        <v>1</v>
      </c>
      <c r="CI1395" s="1" t="str">
        <f t="shared" si="306"/>
        <v/>
      </c>
      <c r="CJ1395">
        <v>266630</v>
      </c>
      <c r="CK1395" s="1">
        <v>1</v>
      </c>
      <c r="CP1395" s="1" t="str">
        <f t="shared" si="307"/>
        <v/>
      </c>
      <c r="CQ1395">
        <v>266630</v>
      </c>
      <c r="CR1395" s="1">
        <v>1</v>
      </c>
    </row>
    <row r="1396" spans="1:96" x14ac:dyDescent="0.25">
      <c r="A1396">
        <v>266634</v>
      </c>
      <c r="C1396" s="1" t="str">
        <f t="shared" si="295"/>
        <v/>
      </c>
      <c r="D1396">
        <v>266634</v>
      </c>
      <c r="E1396" s="1"/>
      <c r="F1396" s="1"/>
      <c r="J1396" s="1" t="str">
        <f t="shared" si="308"/>
        <v/>
      </c>
      <c r="K1396">
        <v>266634</v>
      </c>
      <c r="L1396">
        <v>1</v>
      </c>
      <c r="Q1396" s="1" t="str">
        <f t="shared" si="296"/>
        <v/>
      </c>
      <c r="R1396">
        <v>266634</v>
      </c>
      <c r="S1396">
        <v>1</v>
      </c>
      <c r="T1396" s="1"/>
      <c r="X1396" s="1" t="str">
        <f t="shared" si="297"/>
        <v/>
      </c>
      <c r="Y1396">
        <v>266634</v>
      </c>
      <c r="Z1396" s="1"/>
      <c r="AE1396" s="1" t="str">
        <f t="shared" si="298"/>
        <v/>
      </c>
      <c r="AF1396">
        <v>266634</v>
      </c>
      <c r="AG1396" s="1"/>
      <c r="AL1396" s="1" t="str">
        <f t="shared" si="299"/>
        <v/>
      </c>
      <c r="AM1396">
        <v>266634</v>
      </c>
      <c r="AN1396" s="1"/>
      <c r="AS1396" s="1" t="str">
        <f t="shared" si="300"/>
        <v/>
      </c>
      <c r="AT1396">
        <v>266634</v>
      </c>
      <c r="AU1396" s="1"/>
      <c r="AZ1396" s="1" t="str">
        <f t="shared" si="301"/>
        <v/>
      </c>
      <c r="BA1396">
        <v>266634</v>
      </c>
      <c r="BB1396" s="1"/>
      <c r="BG1396" s="1" t="str">
        <f t="shared" si="302"/>
        <v/>
      </c>
      <c r="BH1396">
        <v>266634</v>
      </c>
      <c r="BI1396" s="1">
        <v>1</v>
      </c>
      <c r="BN1396" s="1" t="str">
        <f t="shared" si="303"/>
        <v/>
      </c>
      <c r="BO1396">
        <v>266634</v>
      </c>
      <c r="BP1396" s="1">
        <v>1</v>
      </c>
      <c r="BU1396" s="1" t="str">
        <f t="shared" si="304"/>
        <v/>
      </c>
      <c r="BV1396">
        <v>266634</v>
      </c>
      <c r="BW1396" s="1">
        <v>1</v>
      </c>
      <c r="CB1396" s="1" t="str">
        <f t="shared" si="305"/>
        <v/>
      </c>
      <c r="CC1396">
        <v>266634</v>
      </c>
      <c r="CD1396" s="1">
        <v>1</v>
      </c>
      <c r="CI1396" s="1" t="str">
        <f t="shared" si="306"/>
        <v/>
      </c>
      <c r="CJ1396">
        <v>266634</v>
      </c>
      <c r="CK1396" s="1">
        <v>1</v>
      </c>
      <c r="CP1396" s="1" t="str">
        <f t="shared" si="307"/>
        <v/>
      </c>
      <c r="CQ1396">
        <v>266634</v>
      </c>
      <c r="CR1396" s="1">
        <v>1</v>
      </c>
    </row>
    <row r="1397" spans="1:96" x14ac:dyDescent="0.25">
      <c r="A1397">
        <v>266635</v>
      </c>
      <c r="C1397" s="1" t="str">
        <f t="shared" si="295"/>
        <v/>
      </c>
      <c r="D1397">
        <v>266635</v>
      </c>
      <c r="E1397" s="1"/>
      <c r="F1397" s="1"/>
      <c r="J1397" s="1" t="str">
        <f t="shared" si="308"/>
        <v/>
      </c>
      <c r="K1397">
        <v>266635</v>
      </c>
      <c r="L1397">
        <v>1</v>
      </c>
      <c r="Q1397" s="1" t="str">
        <f t="shared" si="296"/>
        <v/>
      </c>
      <c r="R1397">
        <v>266635</v>
      </c>
      <c r="S1397">
        <v>1</v>
      </c>
      <c r="T1397" s="1"/>
      <c r="X1397" s="1" t="str">
        <f t="shared" si="297"/>
        <v/>
      </c>
      <c r="Y1397">
        <v>266635</v>
      </c>
      <c r="Z1397" s="1"/>
      <c r="AE1397" s="1" t="str">
        <f t="shared" si="298"/>
        <v/>
      </c>
      <c r="AF1397">
        <v>266635</v>
      </c>
      <c r="AG1397" s="1"/>
      <c r="AH1397">
        <v>266635</v>
      </c>
      <c r="AI1397">
        <v>1</v>
      </c>
      <c r="AL1397" s="1" t="str">
        <f t="shared" si="299"/>
        <v/>
      </c>
      <c r="AM1397">
        <v>266635</v>
      </c>
      <c r="AN1397" s="1"/>
      <c r="AS1397" s="1" t="str">
        <f t="shared" si="300"/>
        <v/>
      </c>
      <c r="AT1397">
        <v>266635</v>
      </c>
      <c r="AU1397" s="1"/>
      <c r="AZ1397" s="1" t="str">
        <f t="shared" si="301"/>
        <v/>
      </c>
      <c r="BA1397">
        <v>266635</v>
      </c>
      <c r="BB1397" s="1"/>
      <c r="BG1397" s="1" t="str">
        <f t="shared" si="302"/>
        <v/>
      </c>
      <c r="BH1397">
        <v>266635</v>
      </c>
      <c r="BI1397" s="1">
        <v>0</v>
      </c>
      <c r="BN1397" s="1" t="str">
        <f t="shared" si="303"/>
        <v/>
      </c>
      <c r="BO1397">
        <v>266635</v>
      </c>
      <c r="BP1397" s="1">
        <v>0</v>
      </c>
      <c r="BU1397" s="1" t="str">
        <f t="shared" si="304"/>
        <v/>
      </c>
      <c r="BV1397">
        <v>266635</v>
      </c>
      <c r="BW1397" s="1">
        <v>0</v>
      </c>
      <c r="CB1397" s="1" t="str">
        <f t="shared" si="305"/>
        <v/>
      </c>
      <c r="CC1397">
        <v>266635</v>
      </c>
      <c r="CD1397" s="1">
        <v>0</v>
      </c>
      <c r="CI1397" s="1" t="str">
        <f t="shared" si="306"/>
        <v/>
      </c>
      <c r="CJ1397">
        <v>266635</v>
      </c>
      <c r="CK1397" s="1">
        <v>0</v>
      </c>
      <c r="CP1397" s="1" t="str">
        <f t="shared" si="307"/>
        <v/>
      </c>
      <c r="CQ1397">
        <v>266635</v>
      </c>
      <c r="CR1397" s="1">
        <v>0</v>
      </c>
    </row>
    <row r="1398" spans="1:96" x14ac:dyDescent="0.25">
      <c r="A1398">
        <v>266636</v>
      </c>
      <c r="C1398" s="1" t="str">
        <f t="shared" si="295"/>
        <v/>
      </c>
      <c r="D1398">
        <v>266636</v>
      </c>
      <c r="E1398" s="1"/>
      <c r="F1398" s="1"/>
      <c r="J1398" s="1" t="str">
        <f t="shared" si="308"/>
        <v/>
      </c>
      <c r="K1398">
        <v>266636</v>
      </c>
      <c r="L1398">
        <v>1</v>
      </c>
      <c r="Q1398" s="1" t="str">
        <f t="shared" si="296"/>
        <v/>
      </c>
      <c r="R1398">
        <v>266636</v>
      </c>
      <c r="S1398">
        <v>1</v>
      </c>
      <c r="T1398" s="1"/>
      <c r="X1398" s="1" t="str">
        <f t="shared" si="297"/>
        <v/>
      </c>
      <c r="Y1398">
        <v>266636</v>
      </c>
      <c r="Z1398" s="1"/>
      <c r="AE1398" s="1" t="str">
        <f t="shared" si="298"/>
        <v/>
      </c>
      <c r="AF1398">
        <v>266636</v>
      </c>
      <c r="AG1398" s="1"/>
      <c r="AL1398" s="1" t="str">
        <f t="shared" si="299"/>
        <v/>
      </c>
      <c r="AM1398">
        <v>266636</v>
      </c>
      <c r="AN1398" s="1"/>
      <c r="AS1398" s="1" t="str">
        <f t="shared" si="300"/>
        <v/>
      </c>
      <c r="AT1398">
        <v>266636</v>
      </c>
      <c r="AU1398" s="1"/>
      <c r="AV1398">
        <v>266636</v>
      </c>
      <c r="AW1398">
        <v>1</v>
      </c>
      <c r="AZ1398" s="1" t="str">
        <f t="shared" si="301"/>
        <v/>
      </c>
      <c r="BA1398">
        <v>266636</v>
      </c>
      <c r="BB1398" s="1"/>
      <c r="BG1398" s="1" t="str">
        <f t="shared" si="302"/>
        <v/>
      </c>
      <c r="BH1398">
        <v>266636</v>
      </c>
      <c r="BI1398" s="1">
        <v>0</v>
      </c>
      <c r="BN1398" s="1" t="str">
        <f t="shared" si="303"/>
        <v/>
      </c>
      <c r="BO1398">
        <v>266636</v>
      </c>
      <c r="BP1398" s="1">
        <v>0</v>
      </c>
      <c r="BU1398" s="1" t="str">
        <f t="shared" si="304"/>
        <v/>
      </c>
      <c r="BV1398">
        <v>266636</v>
      </c>
      <c r="BW1398" s="1">
        <v>0</v>
      </c>
      <c r="CB1398" s="1" t="str">
        <f t="shared" si="305"/>
        <v/>
      </c>
      <c r="CC1398">
        <v>266636</v>
      </c>
      <c r="CD1398" s="1">
        <v>0</v>
      </c>
      <c r="CI1398" s="1" t="str">
        <f t="shared" si="306"/>
        <v/>
      </c>
      <c r="CJ1398">
        <v>266636</v>
      </c>
      <c r="CK1398" s="1">
        <v>0</v>
      </c>
      <c r="CP1398" s="1" t="str">
        <f t="shared" si="307"/>
        <v/>
      </c>
      <c r="CQ1398">
        <v>266636</v>
      </c>
      <c r="CR1398" s="1">
        <v>0</v>
      </c>
    </row>
    <row r="1399" spans="1:96" x14ac:dyDescent="0.25">
      <c r="A1399">
        <v>266637</v>
      </c>
      <c r="C1399" s="1" t="str">
        <f t="shared" si="295"/>
        <v/>
      </c>
      <c r="D1399">
        <v>266637</v>
      </c>
      <c r="E1399" s="1"/>
      <c r="F1399" s="1"/>
      <c r="J1399" s="1" t="str">
        <f t="shared" si="308"/>
        <v/>
      </c>
      <c r="K1399">
        <v>266637</v>
      </c>
      <c r="L1399">
        <v>1</v>
      </c>
      <c r="Q1399" s="1" t="str">
        <f t="shared" si="296"/>
        <v/>
      </c>
      <c r="R1399">
        <v>266637</v>
      </c>
      <c r="S1399">
        <v>1</v>
      </c>
      <c r="T1399" s="1"/>
      <c r="X1399" s="1" t="str">
        <f t="shared" si="297"/>
        <v/>
      </c>
      <c r="Y1399">
        <v>266637</v>
      </c>
      <c r="Z1399" s="1"/>
      <c r="AE1399" s="1" t="str">
        <f t="shared" si="298"/>
        <v/>
      </c>
      <c r="AF1399">
        <v>266637</v>
      </c>
      <c r="AG1399" s="1"/>
      <c r="AL1399" s="1" t="str">
        <f t="shared" si="299"/>
        <v/>
      </c>
      <c r="AM1399">
        <v>266637</v>
      </c>
      <c r="AN1399" s="1"/>
      <c r="AS1399" s="1" t="str">
        <f t="shared" si="300"/>
        <v/>
      </c>
      <c r="AT1399">
        <v>266637</v>
      </c>
      <c r="AU1399" s="1"/>
      <c r="AZ1399" s="1" t="str">
        <f t="shared" si="301"/>
        <v/>
      </c>
      <c r="BA1399">
        <v>266637</v>
      </c>
      <c r="BB1399" s="1"/>
      <c r="BG1399" s="1" t="str">
        <f t="shared" si="302"/>
        <v/>
      </c>
      <c r="BH1399">
        <v>266637</v>
      </c>
      <c r="BI1399" s="1">
        <v>1</v>
      </c>
      <c r="BN1399" s="1" t="str">
        <f t="shared" si="303"/>
        <v/>
      </c>
      <c r="BO1399">
        <v>266637</v>
      </c>
      <c r="BP1399" s="1">
        <v>1</v>
      </c>
      <c r="BU1399" s="1" t="str">
        <f t="shared" si="304"/>
        <v/>
      </c>
      <c r="BV1399">
        <v>266637</v>
      </c>
      <c r="BW1399" s="1">
        <v>1</v>
      </c>
      <c r="CB1399" s="1" t="str">
        <f t="shared" si="305"/>
        <v/>
      </c>
      <c r="CC1399">
        <v>266637</v>
      </c>
      <c r="CD1399" s="1">
        <v>1</v>
      </c>
      <c r="CI1399" s="1" t="str">
        <f t="shared" si="306"/>
        <v/>
      </c>
      <c r="CJ1399">
        <v>266637</v>
      </c>
      <c r="CK1399" s="1">
        <v>1</v>
      </c>
      <c r="CP1399" s="1" t="str">
        <f t="shared" si="307"/>
        <v/>
      </c>
      <c r="CQ1399">
        <v>266637</v>
      </c>
      <c r="CR1399" s="1">
        <v>1</v>
      </c>
    </row>
    <row r="1400" spans="1:96" x14ac:dyDescent="0.25">
      <c r="A1400">
        <v>266638</v>
      </c>
      <c r="C1400" s="1" t="str">
        <f t="shared" si="295"/>
        <v/>
      </c>
      <c r="D1400">
        <v>266638</v>
      </c>
      <c r="E1400" s="1"/>
      <c r="F1400" s="1"/>
      <c r="J1400" s="1" t="str">
        <f t="shared" si="308"/>
        <v/>
      </c>
      <c r="K1400">
        <v>266638</v>
      </c>
      <c r="L1400">
        <v>1</v>
      </c>
      <c r="Q1400" s="1" t="str">
        <f t="shared" si="296"/>
        <v/>
      </c>
      <c r="R1400">
        <v>266638</v>
      </c>
      <c r="S1400">
        <v>1</v>
      </c>
      <c r="T1400">
        <v>266638</v>
      </c>
      <c r="U1400">
        <v>1</v>
      </c>
      <c r="X1400" s="1" t="str">
        <f t="shared" si="297"/>
        <v/>
      </c>
      <c r="Y1400">
        <v>266638</v>
      </c>
      <c r="Z1400" s="1"/>
      <c r="AE1400" s="1" t="str">
        <f t="shared" si="298"/>
        <v/>
      </c>
      <c r="AF1400">
        <v>266638</v>
      </c>
      <c r="AG1400" s="1"/>
      <c r="AL1400" s="1" t="str">
        <f t="shared" si="299"/>
        <v/>
      </c>
      <c r="AM1400">
        <v>266638</v>
      </c>
      <c r="AN1400" s="1"/>
      <c r="AS1400" s="1" t="str">
        <f t="shared" si="300"/>
        <v/>
      </c>
      <c r="AT1400">
        <v>266638</v>
      </c>
      <c r="AU1400" s="1"/>
      <c r="AZ1400" s="1" t="str">
        <f t="shared" si="301"/>
        <v/>
      </c>
      <c r="BA1400">
        <v>266638</v>
      </c>
      <c r="BB1400" s="1"/>
      <c r="BG1400" s="1" t="str">
        <f t="shared" si="302"/>
        <v/>
      </c>
      <c r="BH1400">
        <v>266638</v>
      </c>
      <c r="BI1400" s="1">
        <v>0</v>
      </c>
      <c r="BN1400" s="1" t="str">
        <f t="shared" si="303"/>
        <v/>
      </c>
      <c r="BO1400">
        <v>266638</v>
      </c>
      <c r="BP1400" s="1">
        <v>0</v>
      </c>
      <c r="BU1400" s="1" t="str">
        <f t="shared" si="304"/>
        <v/>
      </c>
      <c r="BV1400">
        <v>266638</v>
      </c>
      <c r="BW1400" s="1">
        <v>0</v>
      </c>
      <c r="CB1400" s="1" t="str">
        <f t="shared" si="305"/>
        <v/>
      </c>
      <c r="CC1400">
        <v>266638</v>
      </c>
      <c r="CD1400" s="1">
        <v>0</v>
      </c>
      <c r="CI1400" s="1" t="str">
        <f t="shared" si="306"/>
        <v/>
      </c>
      <c r="CJ1400">
        <v>266638</v>
      </c>
      <c r="CK1400" s="1">
        <v>0</v>
      </c>
      <c r="CP1400" s="1" t="str">
        <f t="shared" si="307"/>
        <v/>
      </c>
      <c r="CQ1400">
        <v>266638</v>
      </c>
      <c r="CR1400" s="1">
        <v>0</v>
      </c>
    </row>
    <row r="1401" spans="1:96" x14ac:dyDescent="0.25">
      <c r="A1401">
        <v>266639</v>
      </c>
      <c r="C1401" s="1" t="str">
        <f t="shared" si="295"/>
        <v/>
      </c>
      <c r="D1401">
        <v>266639</v>
      </c>
      <c r="E1401" s="1"/>
      <c r="F1401" s="1"/>
      <c r="J1401" s="1" t="str">
        <f t="shared" si="308"/>
        <v/>
      </c>
      <c r="K1401">
        <v>266639</v>
      </c>
      <c r="L1401">
        <v>1</v>
      </c>
      <c r="Q1401" s="1" t="str">
        <f t="shared" si="296"/>
        <v/>
      </c>
      <c r="R1401">
        <v>266639</v>
      </c>
      <c r="S1401">
        <v>1</v>
      </c>
      <c r="X1401" s="1" t="str">
        <f t="shared" si="297"/>
        <v/>
      </c>
      <c r="Y1401">
        <v>266639</v>
      </c>
      <c r="Z1401" s="1"/>
      <c r="AE1401" s="1" t="str">
        <f t="shared" si="298"/>
        <v/>
      </c>
      <c r="AF1401">
        <v>266639</v>
      </c>
      <c r="AG1401" s="1"/>
      <c r="AL1401" s="1" t="str">
        <f t="shared" si="299"/>
        <v/>
      </c>
      <c r="AM1401">
        <v>266639</v>
      </c>
      <c r="AN1401" s="1"/>
      <c r="AS1401" s="1" t="str">
        <f t="shared" si="300"/>
        <v/>
      </c>
      <c r="AT1401">
        <v>266639</v>
      </c>
      <c r="AU1401" s="1"/>
      <c r="AV1401">
        <v>266639</v>
      </c>
      <c r="AW1401">
        <v>1</v>
      </c>
      <c r="AZ1401" s="1" t="str">
        <f t="shared" si="301"/>
        <v/>
      </c>
      <c r="BA1401">
        <v>266639</v>
      </c>
      <c r="BB1401" s="1"/>
      <c r="BG1401" s="1" t="str">
        <f t="shared" si="302"/>
        <v/>
      </c>
      <c r="BH1401">
        <v>266639</v>
      </c>
      <c r="BI1401" s="1">
        <v>0</v>
      </c>
      <c r="BN1401" s="1" t="str">
        <f t="shared" si="303"/>
        <v/>
      </c>
      <c r="BO1401">
        <v>266639</v>
      </c>
      <c r="BP1401" s="1">
        <v>0</v>
      </c>
      <c r="BU1401" s="1" t="str">
        <f t="shared" si="304"/>
        <v/>
      </c>
      <c r="BV1401">
        <v>266639</v>
      </c>
      <c r="BW1401" s="1">
        <v>0</v>
      </c>
      <c r="CB1401" s="1" t="str">
        <f t="shared" si="305"/>
        <v/>
      </c>
      <c r="CC1401">
        <v>266639</v>
      </c>
      <c r="CD1401" s="1">
        <v>0</v>
      </c>
      <c r="CI1401" s="1" t="str">
        <f t="shared" si="306"/>
        <v/>
      </c>
      <c r="CJ1401">
        <v>266639</v>
      </c>
      <c r="CK1401" s="1">
        <v>0</v>
      </c>
      <c r="CP1401" s="1" t="str">
        <f t="shared" si="307"/>
        <v/>
      </c>
      <c r="CQ1401">
        <v>266639</v>
      </c>
      <c r="CR1401" s="1">
        <v>0</v>
      </c>
    </row>
    <row r="1402" spans="1:96" x14ac:dyDescent="0.25">
      <c r="A1402">
        <v>266640</v>
      </c>
      <c r="C1402" s="1" t="str">
        <f t="shared" si="295"/>
        <v/>
      </c>
      <c r="D1402">
        <v>266640</v>
      </c>
      <c r="E1402" s="1"/>
      <c r="F1402" s="1"/>
      <c r="J1402" s="1" t="str">
        <f t="shared" si="308"/>
        <v/>
      </c>
      <c r="K1402">
        <v>266640</v>
      </c>
      <c r="L1402">
        <v>1</v>
      </c>
      <c r="Q1402" s="1" t="str">
        <f t="shared" si="296"/>
        <v/>
      </c>
      <c r="R1402">
        <v>266640</v>
      </c>
      <c r="S1402">
        <v>1</v>
      </c>
      <c r="X1402" s="1" t="str">
        <f t="shared" si="297"/>
        <v/>
      </c>
      <c r="Y1402">
        <v>266640</v>
      </c>
      <c r="Z1402" s="1"/>
      <c r="AE1402" s="1" t="str">
        <f t="shared" si="298"/>
        <v/>
      </c>
      <c r="AF1402">
        <v>266640</v>
      </c>
      <c r="AG1402" s="1"/>
      <c r="AL1402" s="1" t="str">
        <f t="shared" si="299"/>
        <v/>
      </c>
      <c r="AM1402">
        <v>266640</v>
      </c>
      <c r="AN1402" s="1"/>
      <c r="AS1402" s="1" t="str">
        <f t="shared" si="300"/>
        <v/>
      </c>
      <c r="AT1402">
        <v>266640</v>
      </c>
      <c r="AU1402" s="1"/>
      <c r="AZ1402" s="1" t="str">
        <f t="shared" si="301"/>
        <v/>
      </c>
      <c r="BA1402">
        <v>266640</v>
      </c>
      <c r="BB1402" s="1"/>
      <c r="BG1402" s="1" t="str">
        <f t="shared" si="302"/>
        <v/>
      </c>
      <c r="BH1402">
        <v>266640</v>
      </c>
      <c r="BI1402" s="1">
        <v>1</v>
      </c>
      <c r="BN1402" s="1" t="str">
        <f t="shared" si="303"/>
        <v/>
      </c>
      <c r="BO1402">
        <v>266640</v>
      </c>
      <c r="BP1402" s="1">
        <v>1</v>
      </c>
      <c r="BU1402" s="1" t="str">
        <f t="shared" si="304"/>
        <v/>
      </c>
      <c r="BV1402">
        <v>266640</v>
      </c>
      <c r="BW1402" s="1">
        <v>1</v>
      </c>
      <c r="CB1402" s="1" t="str">
        <f t="shared" si="305"/>
        <v/>
      </c>
      <c r="CC1402">
        <v>266640</v>
      </c>
      <c r="CD1402" s="1">
        <v>1</v>
      </c>
      <c r="CI1402" s="1" t="str">
        <f t="shared" si="306"/>
        <v/>
      </c>
      <c r="CJ1402">
        <v>266640</v>
      </c>
      <c r="CK1402" s="1">
        <v>1</v>
      </c>
      <c r="CP1402" s="1" t="str">
        <f t="shared" si="307"/>
        <v/>
      </c>
      <c r="CQ1402">
        <v>266640</v>
      </c>
      <c r="CR1402" s="1">
        <v>1</v>
      </c>
    </row>
    <row r="1403" spans="1:96" x14ac:dyDescent="0.25">
      <c r="A1403">
        <v>266641</v>
      </c>
      <c r="C1403" s="1" t="str">
        <f t="shared" si="295"/>
        <v/>
      </c>
      <c r="D1403">
        <v>266641</v>
      </c>
      <c r="E1403" s="1"/>
      <c r="F1403" s="1"/>
      <c r="J1403" s="1" t="str">
        <f t="shared" si="308"/>
        <v/>
      </c>
      <c r="K1403">
        <v>266641</v>
      </c>
      <c r="L1403">
        <v>1</v>
      </c>
      <c r="Q1403" s="1" t="str">
        <f t="shared" si="296"/>
        <v/>
      </c>
      <c r="R1403">
        <v>266641</v>
      </c>
      <c r="S1403">
        <v>1</v>
      </c>
      <c r="T1403">
        <v>266641</v>
      </c>
      <c r="U1403">
        <v>1</v>
      </c>
      <c r="X1403" s="1" t="str">
        <f t="shared" si="297"/>
        <v/>
      </c>
      <c r="Y1403">
        <v>266641</v>
      </c>
      <c r="Z1403" s="1"/>
      <c r="AE1403" s="1" t="str">
        <f t="shared" si="298"/>
        <v/>
      </c>
      <c r="AF1403">
        <v>266641</v>
      </c>
      <c r="AG1403" s="1"/>
      <c r="AL1403" s="1" t="str">
        <f t="shared" si="299"/>
        <v/>
      </c>
      <c r="AM1403">
        <v>266641</v>
      </c>
      <c r="AN1403" s="1"/>
      <c r="AS1403" s="1" t="str">
        <f t="shared" si="300"/>
        <v/>
      </c>
      <c r="AT1403">
        <v>266641</v>
      </c>
      <c r="AU1403" s="1"/>
      <c r="AZ1403" s="1" t="str">
        <f t="shared" si="301"/>
        <v/>
      </c>
      <c r="BA1403">
        <v>266641</v>
      </c>
      <c r="BB1403" s="1"/>
      <c r="BG1403" s="1" t="str">
        <f t="shared" si="302"/>
        <v/>
      </c>
      <c r="BH1403">
        <v>266641</v>
      </c>
      <c r="BI1403" s="1">
        <v>0</v>
      </c>
      <c r="BN1403" s="1" t="str">
        <f t="shared" si="303"/>
        <v/>
      </c>
      <c r="BO1403">
        <v>266641</v>
      </c>
      <c r="BP1403" s="1">
        <v>0</v>
      </c>
      <c r="BU1403" s="1" t="str">
        <f t="shared" si="304"/>
        <v/>
      </c>
      <c r="BV1403">
        <v>266641</v>
      </c>
      <c r="BW1403" s="1">
        <v>0</v>
      </c>
      <c r="CB1403" s="1" t="str">
        <f t="shared" si="305"/>
        <v/>
      </c>
      <c r="CC1403">
        <v>266641</v>
      </c>
      <c r="CD1403" s="1">
        <v>0</v>
      </c>
      <c r="CI1403" s="1" t="str">
        <f t="shared" si="306"/>
        <v/>
      </c>
      <c r="CJ1403">
        <v>266641</v>
      </c>
      <c r="CK1403" s="1">
        <v>0</v>
      </c>
      <c r="CP1403" s="1" t="str">
        <f t="shared" si="307"/>
        <v/>
      </c>
      <c r="CQ1403">
        <v>266641</v>
      </c>
      <c r="CR1403" s="1">
        <v>0</v>
      </c>
    </row>
    <row r="1404" spans="1:96" x14ac:dyDescent="0.25">
      <c r="A1404">
        <v>266642</v>
      </c>
      <c r="C1404" s="1" t="str">
        <f t="shared" si="295"/>
        <v/>
      </c>
      <c r="D1404">
        <v>266642</v>
      </c>
      <c r="E1404" s="1"/>
      <c r="F1404" s="1"/>
      <c r="J1404" s="1" t="str">
        <f t="shared" si="308"/>
        <v/>
      </c>
      <c r="K1404">
        <v>266642</v>
      </c>
      <c r="L1404">
        <v>1</v>
      </c>
      <c r="Q1404" s="1" t="str">
        <f t="shared" si="296"/>
        <v/>
      </c>
      <c r="R1404">
        <v>266642</v>
      </c>
      <c r="S1404">
        <v>1</v>
      </c>
      <c r="X1404" s="1" t="str">
        <f t="shared" si="297"/>
        <v/>
      </c>
      <c r="Y1404">
        <v>266642</v>
      </c>
      <c r="Z1404" s="1"/>
      <c r="AE1404" s="1" t="str">
        <f t="shared" si="298"/>
        <v/>
      </c>
      <c r="AF1404">
        <v>266642</v>
      </c>
      <c r="AG1404" s="1"/>
      <c r="AL1404" s="1" t="str">
        <f t="shared" si="299"/>
        <v/>
      </c>
      <c r="AM1404">
        <v>266642</v>
      </c>
      <c r="AN1404" s="1"/>
      <c r="AO1404">
        <v>266642</v>
      </c>
      <c r="AP1404">
        <v>1</v>
      </c>
      <c r="AS1404" s="1" t="str">
        <f t="shared" si="300"/>
        <v/>
      </c>
      <c r="AT1404">
        <v>266642</v>
      </c>
      <c r="AU1404" s="1"/>
      <c r="AZ1404" s="1" t="str">
        <f t="shared" si="301"/>
        <v/>
      </c>
      <c r="BA1404">
        <v>266642</v>
      </c>
      <c r="BB1404" s="1"/>
      <c r="BG1404" s="1" t="str">
        <f t="shared" si="302"/>
        <v/>
      </c>
      <c r="BH1404">
        <v>266642</v>
      </c>
      <c r="BI1404" s="1">
        <v>0</v>
      </c>
      <c r="BN1404" s="1" t="str">
        <f t="shared" si="303"/>
        <v/>
      </c>
      <c r="BO1404">
        <v>266642</v>
      </c>
      <c r="BP1404" s="1">
        <v>0</v>
      </c>
      <c r="BU1404" s="1" t="str">
        <f t="shared" si="304"/>
        <v/>
      </c>
      <c r="BV1404">
        <v>266642</v>
      </c>
      <c r="BW1404" s="1">
        <v>0</v>
      </c>
      <c r="CB1404" s="1" t="str">
        <f t="shared" si="305"/>
        <v/>
      </c>
      <c r="CC1404">
        <v>266642</v>
      </c>
      <c r="CD1404" s="1">
        <v>0</v>
      </c>
      <c r="CI1404" s="1" t="str">
        <f t="shared" si="306"/>
        <v/>
      </c>
      <c r="CJ1404">
        <v>266642</v>
      </c>
      <c r="CK1404" s="1">
        <v>0</v>
      </c>
      <c r="CP1404" s="1" t="str">
        <f t="shared" si="307"/>
        <v/>
      </c>
      <c r="CQ1404">
        <v>266642</v>
      </c>
      <c r="CR1404" s="1">
        <v>0</v>
      </c>
    </row>
    <row r="1405" spans="1:96" x14ac:dyDescent="0.25">
      <c r="A1405">
        <v>266643</v>
      </c>
      <c r="C1405" s="1" t="str">
        <f t="shared" si="295"/>
        <v/>
      </c>
      <c r="D1405">
        <v>266643</v>
      </c>
      <c r="E1405" s="1"/>
      <c r="F1405" s="1"/>
      <c r="J1405" s="1" t="str">
        <f t="shared" si="308"/>
        <v/>
      </c>
      <c r="K1405">
        <v>266643</v>
      </c>
      <c r="L1405">
        <v>1</v>
      </c>
      <c r="Q1405" s="1" t="str">
        <f t="shared" si="296"/>
        <v/>
      </c>
      <c r="R1405">
        <v>266643</v>
      </c>
      <c r="S1405">
        <v>1</v>
      </c>
      <c r="X1405" s="1" t="str">
        <f t="shared" si="297"/>
        <v/>
      </c>
      <c r="Y1405">
        <v>266643</v>
      </c>
      <c r="Z1405" s="1"/>
      <c r="AE1405" s="1" t="str">
        <f t="shared" si="298"/>
        <v/>
      </c>
      <c r="AF1405">
        <v>266643</v>
      </c>
      <c r="AG1405" s="1"/>
      <c r="AL1405" s="1" t="str">
        <f t="shared" si="299"/>
        <v/>
      </c>
      <c r="AM1405">
        <v>266643</v>
      </c>
      <c r="AN1405" s="1"/>
      <c r="AO1405">
        <v>266643</v>
      </c>
      <c r="AP1405">
        <v>1</v>
      </c>
      <c r="AS1405" s="1" t="str">
        <f t="shared" si="300"/>
        <v/>
      </c>
      <c r="AT1405">
        <v>266643</v>
      </c>
      <c r="AU1405" s="1"/>
      <c r="AZ1405" s="1" t="str">
        <f t="shared" si="301"/>
        <v/>
      </c>
      <c r="BA1405">
        <v>266643</v>
      </c>
      <c r="BB1405" s="1"/>
      <c r="BG1405" s="1" t="str">
        <f t="shared" si="302"/>
        <v/>
      </c>
      <c r="BH1405">
        <v>266643</v>
      </c>
      <c r="BI1405" s="1">
        <v>0</v>
      </c>
      <c r="BN1405" s="1" t="str">
        <f t="shared" si="303"/>
        <v/>
      </c>
      <c r="BO1405">
        <v>266643</v>
      </c>
      <c r="BP1405" s="1">
        <v>0</v>
      </c>
      <c r="BU1405" s="1" t="str">
        <f t="shared" si="304"/>
        <v/>
      </c>
      <c r="BV1405">
        <v>266643</v>
      </c>
      <c r="BW1405" s="1">
        <v>0</v>
      </c>
      <c r="CB1405" s="1" t="str">
        <f t="shared" si="305"/>
        <v/>
      </c>
      <c r="CC1405">
        <v>266643</v>
      </c>
      <c r="CD1405" s="1">
        <v>0</v>
      </c>
      <c r="CI1405" s="1" t="str">
        <f t="shared" si="306"/>
        <v/>
      </c>
      <c r="CJ1405">
        <v>266643</v>
      </c>
      <c r="CK1405" s="1">
        <v>0</v>
      </c>
      <c r="CP1405" s="1" t="str">
        <f t="shared" si="307"/>
        <v/>
      </c>
      <c r="CQ1405">
        <v>266643</v>
      </c>
      <c r="CR1405" s="1">
        <v>0</v>
      </c>
    </row>
    <row r="1406" spans="1:96" x14ac:dyDescent="0.25">
      <c r="A1406">
        <v>266644</v>
      </c>
      <c r="C1406" s="1" t="str">
        <f t="shared" si="295"/>
        <v/>
      </c>
      <c r="D1406">
        <v>266644</v>
      </c>
      <c r="E1406" s="1"/>
      <c r="F1406" s="1"/>
      <c r="J1406" s="1" t="str">
        <f t="shared" si="308"/>
        <v/>
      </c>
      <c r="K1406">
        <v>266644</v>
      </c>
      <c r="L1406">
        <v>1</v>
      </c>
      <c r="M1406">
        <v>266644</v>
      </c>
      <c r="N1406">
        <v>1</v>
      </c>
      <c r="Q1406" s="1" t="str">
        <f t="shared" si="296"/>
        <v/>
      </c>
      <c r="R1406">
        <v>266644</v>
      </c>
      <c r="S1406">
        <v>0</v>
      </c>
      <c r="X1406" s="1" t="str">
        <f t="shared" si="297"/>
        <v/>
      </c>
      <c r="Y1406">
        <v>266644</v>
      </c>
      <c r="Z1406" s="1"/>
      <c r="AE1406" s="1" t="str">
        <f t="shared" si="298"/>
        <v/>
      </c>
      <c r="AF1406">
        <v>266644</v>
      </c>
      <c r="AG1406" s="1"/>
      <c r="AL1406" s="1" t="str">
        <f t="shared" si="299"/>
        <v/>
      </c>
      <c r="AM1406">
        <v>266644</v>
      </c>
      <c r="AN1406" s="1"/>
      <c r="AS1406" s="1" t="str">
        <f t="shared" si="300"/>
        <v/>
      </c>
      <c r="AT1406">
        <v>266644</v>
      </c>
      <c r="AU1406" s="1"/>
      <c r="AZ1406" s="1" t="str">
        <f t="shared" si="301"/>
        <v/>
      </c>
      <c r="BA1406">
        <v>266644</v>
      </c>
      <c r="BB1406" s="1"/>
      <c r="BG1406" s="1" t="str">
        <f t="shared" si="302"/>
        <v/>
      </c>
      <c r="BH1406">
        <v>266644</v>
      </c>
      <c r="BI1406" s="1">
        <v>0</v>
      </c>
      <c r="BN1406" s="1" t="str">
        <f t="shared" si="303"/>
        <v/>
      </c>
      <c r="BO1406">
        <v>266644</v>
      </c>
      <c r="BP1406" s="1">
        <v>0</v>
      </c>
      <c r="BU1406" s="1" t="str">
        <f t="shared" si="304"/>
        <v/>
      </c>
      <c r="BV1406">
        <v>266644</v>
      </c>
      <c r="BW1406" s="1">
        <v>0</v>
      </c>
      <c r="CB1406" s="1" t="str">
        <f t="shared" si="305"/>
        <v/>
      </c>
      <c r="CC1406">
        <v>266644</v>
      </c>
      <c r="CD1406" s="1">
        <v>0</v>
      </c>
      <c r="CI1406" s="1" t="str">
        <f t="shared" si="306"/>
        <v/>
      </c>
      <c r="CJ1406">
        <v>266644</v>
      </c>
      <c r="CK1406" s="1">
        <v>0</v>
      </c>
      <c r="CP1406" s="1" t="str">
        <f t="shared" si="307"/>
        <v/>
      </c>
      <c r="CQ1406">
        <v>266644</v>
      </c>
      <c r="CR1406" s="1">
        <v>0</v>
      </c>
    </row>
    <row r="1407" spans="1:96" x14ac:dyDescent="0.25">
      <c r="A1407">
        <v>266645</v>
      </c>
      <c r="C1407" s="1" t="str">
        <f t="shared" si="295"/>
        <v/>
      </c>
      <c r="D1407">
        <v>266645</v>
      </c>
      <c r="E1407" s="1"/>
      <c r="F1407" s="1"/>
      <c r="J1407" s="1" t="str">
        <f t="shared" si="308"/>
        <v/>
      </c>
      <c r="K1407">
        <v>266645</v>
      </c>
      <c r="L1407">
        <v>1</v>
      </c>
      <c r="Q1407" s="1" t="str">
        <f t="shared" si="296"/>
        <v/>
      </c>
      <c r="R1407">
        <v>266645</v>
      </c>
      <c r="S1407">
        <v>1</v>
      </c>
      <c r="X1407" s="1" t="str">
        <f t="shared" si="297"/>
        <v/>
      </c>
      <c r="Y1407">
        <v>266645</v>
      </c>
      <c r="Z1407" s="1"/>
      <c r="AE1407" s="1" t="str">
        <f t="shared" si="298"/>
        <v/>
      </c>
      <c r="AF1407">
        <v>266645</v>
      </c>
      <c r="AG1407" s="1"/>
      <c r="AL1407" s="1" t="str">
        <f t="shared" si="299"/>
        <v/>
      </c>
      <c r="AM1407">
        <v>266645</v>
      </c>
      <c r="AN1407" s="1"/>
      <c r="AO1407">
        <v>266645</v>
      </c>
      <c r="AP1407">
        <v>1</v>
      </c>
      <c r="AS1407" s="1" t="str">
        <f t="shared" si="300"/>
        <v/>
      </c>
      <c r="AT1407">
        <v>266645</v>
      </c>
      <c r="AU1407" s="1"/>
      <c r="AZ1407" s="1" t="str">
        <f t="shared" si="301"/>
        <v/>
      </c>
      <c r="BA1407">
        <v>266645</v>
      </c>
      <c r="BB1407" s="1"/>
      <c r="BG1407" s="1" t="str">
        <f t="shared" si="302"/>
        <v/>
      </c>
      <c r="BH1407">
        <v>266645</v>
      </c>
      <c r="BI1407" s="1">
        <v>0</v>
      </c>
      <c r="BN1407" s="1" t="str">
        <f t="shared" si="303"/>
        <v/>
      </c>
      <c r="BO1407">
        <v>266645</v>
      </c>
      <c r="BP1407" s="1">
        <v>0</v>
      </c>
      <c r="BU1407" s="1" t="str">
        <f t="shared" si="304"/>
        <v/>
      </c>
      <c r="BV1407">
        <v>266645</v>
      </c>
      <c r="BW1407" s="1">
        <v>0</v>
      </c>
      <c r="CB1407" s="1" t="str">
        <f t="shared" si="305"/>
        <v/>
      </c>
      <c r="CC1407">
        <v>266645</v>
      </c>
      <c r="CD1407" s="1">
        <v>0</v>
      </c>
      <c r="CI1407" s="1" t="str">
        <f t="shared" si="306"/>
        <v/>
      </c>
      <c r="CJ1407">
        <v>266645</v>
      </c>
      <c r="CK1407" s="1">
        <v>0</v>
      </c>
      <c r="CP1407" s="1" t="str">
        <f t="shared" si="307"/>
        <v/>
      </c>
      <c r="CQ1407">
        <v>266645</v>
      </c>
      <c r="CR1407" s="1">
        <v>0</v>
      </c>
    </row>
    <row r="1408" spans="1:96" x14ac:dyDescent="0.25">
      <c r="A1408">
        <v>266647</v>
      </c>
      <c r="C1408" s="1" t="str">
        <f t="shared" si="295"/>
        <v/>
      </c>
      <c r="D1408">
        <v>266647</v>
      </c>
      <c r="E1408" s="1"/>
      <c r="F1408" s="1"/>
      <c r="J1408" s="1" t="str">
        <f t="shared" si="308"/>
        <v/>
      </c>
      <c r="K1408">
        <v>266647</v>
      </c>
      <c r="L1408">
        <v>1</v>
      </c>
      <c r="Q1408" s="1" t="str">
        <f t="shared" si="296"/>
        <v/>
      </c>
      <c r="R1408">
        <v>266647</v>
      </c>
      <c r="S1408">
        <v>1</v>
      </c>
      <c r="X1408" s="1" t="str">
        <f t="shared" si="297"/>
        <v/>
      </c>
      <c r="Y1408">
        <v>266647</v>
      </c>
      <c r="Z1408" s="1"/>
      <c r="AA1408">
        <v>266647</v>
      </c>
      <c r="AB1408">
        <v>1</v>
      </c>
      <c r="AE1408" s="1" t="str">
        <f t="shared" si="298"/>
        <v/>
      </c>
      <c r="AF1408">
        <v>266647</v>
      </c>
      <c r="AG1408" s="1"/>
      <c r="AL1408" s="1" t="str">
        <f t="shared" si="299"/>
        <v/>
      </c>
      <c r="AM1408">
        <v>266647</v>
      </c>
      <c r="AN1408" s="1"/>
      <c r="AS1408" s="1" t="str">
        <f t="shared" si="300"/>
        <v/>
      </c>
      <c r="AT1408">
        <v>266647</v>
      </c>
      <c r="AU1408" s="1"/>
      <c r="AZ1408" s="1" t="str">
        <f t="shared" si="301"/>
        <v/>
      </c>
      <c r="BA1408">
        <v>266647</v>
      </c>
      <c r="BB1408" s="1"/>
      <c r="BG1408" s="1" t="str">
        <f t="shared" si="302"/>
        <v/>
      </c>
      <c r="BH1408">
        <v>266647</v>
      </c>
      <c r="BI1408" s="1">
        <v>0</v>
      </c>
      <c r="BN1408" s="1" t="str">
        <f t="shared" si="303"/>
        <v/>
      </c>
      <c r="BO1408">
        <v>266647</v>
      </c>
      <c r="BP1408" s="1">
        <v>0</v>
      </c>
      <c r="BU1408" s="1" t="str">
        <f t="shared" si="304"/>
        <v/>
      </c>
      <c r="BV1408">
        <v>266647</v>
      </c>
      <c r="BW1408" s="1">
        <v>0</v>
      </c>
      <c r="CB1408" s="1" t="str">
        <f t="shared" si="305"/>
        <v/>
      </c>
      <c r="CC1408">
        <v>266647</v>
      </c>
      <c r="CD1408" s="1">
        <v>0</v>
      </c>
      <c r="CI1408" s="1" t="str">
        <f t="shared" si="306"/>
        <v/>
      </c>
      <c r="CJ1408">
        <v>266647</v>
      </c>
      <c r="CK1408" s="1">
        <v>0</v>
      </c>
      <c r="CP1408" s="1" t="str">
        <f t="shared" si="307"/>
        <v/>
      </c>
      <c r="CQ1408">
        <v>266647</v>
      </c>
      <c r="CR1408" s="1">
        <v>0</v>
      </c>
    </row>
    <row r="1409" spans="1:96" x14ac:dyDescent="0.25">
      <c r="A1409">
        <v>266648</v>
      </c>
      <c r="C1409" s="1" t="str">
        <f t="shared" si="295"/>
        <v/>
      </c>
      <c r="D1409">
        <v>266648</v>
      </c>
      <c r="E1409" s="1"/>
      <c r="F1409" s="1"/>
      <c r="J1409" s="1" t="str">
        <f t="shared" si="308"/>
        <v/>
      </c>
      <c r="K1409">
        <v>266648</v>
      </c>
      <c r="L1409">
        <v>1</v>
      </c>
      <c r="Q1409" s="1" t="str">
        <f t="shared" si="296"/>
        <v/>
      </c>
      <c r="R1409">
        <v>266648</v>
      </c>
      <c r="S1409">
        <v>1</v>
      </c>
      <c r="X1409" s="1" t="str">
        <f t="shared" si="297"/>
        <v/>
      </c>
      <c r="Y1409">
        <v>266648</v>
      </c>
      <c r="Z1409" s="1"/>
      <c r="AE1409" s="1" t="str">
        <f t="shared" si="298"/>
        <v/>
      </c>
      <c r="AF1409">
        <v>266648</v>
      </c>
      <c r="AG1409" s="1"/>
      <c r="AH1409">
        <v>266648</v>
      </c>
      <c r="AI1409">
        <v>1</v>
      </c>
      <c r="AL1409" s="1" t="str">
        <f t="shared" si="299"/>
        <v/>
      </c>
      <c r="AM1409">
        <v>266648</v>
      </c>
      <c r="AN1409" s="1"/>
      <c r="AS1409" s="1" t="str">
        <f t="shared" si="300"/>
        <v/>
      </c>
      <c r="AT1409">
        <v>266648</v>
      </c>
      <c r="AU1409" s="1"/>
      <c r="AZ1409" s="1" t="str">
        <f t="shared" si="301"/>
        <v/>
      </c>
      <c r="BA1409">
        <v>266648</v>
      </c>
      <c r="BB1409" s="1"/>
      <c r="BG1409" s="1" t="str">
        <f t="shared" si="302"/>
        <v/>
      </c>
      <c r="BH1409">
        <v>266648</v>
      </c>
      <c r="BI1409" s="1">
        <v>0</v>
      </c>
      <c r="BN1409" s="1" t="str">
        <f t="shared" si="303"/>
        <v/>
      </c>
      <c r="BO1409">
        <v>266648</v>
      </c>
      <c r="BP1409" s="1">
        <v>0</v>
      </c>
      <c r="BU1409" s="1" t="str">
        <f t="shared" si="304"/>
        <v/>
      </c>
      <c r="BV1409">
        <v>266648</v>
      </c>
      <c r="BW1409" s="1">
        <v>0</v>
      </c>
      <c r="CB1409" s="1" t="str">
        <f t="shared" si="305"/>
        <v/>
      </c>
      <c r="CC1409">
        <v>266648</v>
      </c>
      <c r="CD1409" s="1">
        <v>0</v>
      </c>
      <c r="CI1409" s="1" t="str">
        <f t="shared" si="306"/>
        <v/>
      </c>
      <c r="CJ1409">
        <v>266648</v>
      </c>
      <c r="CK1409" s="1">
        <v>0</v>
      </c>
      <c r="CP1409" s="1" t="str">
        <f t="shared" si="307"/>
        <v/>
      </c>
      <c r="CQ1409">
        <v>266648</v>
      </c>
      <c r="CR1409" s="1">
        <v>0</v>
      </c>
    </row>
    <row r="1410" spans="1:96" x14ac:dyDescent="0.25">
      <c r="A1410">
        <v>266649</v>
      </c>
      <c r="C1410" s="1" t="str">
        <f t="shared" si="295"/>
        <v/>
      </c>
      <c r="D1410">
        <v>266649</v>
      </c>
      <c r="E1410" s="1"/>
      <c r="F1410" s="1"/>
      <c r="J1410" s="1" t="str">
        <f t="shared" si="308"/>
        <v/>
      </c>
      <c r="K1410">
        <v>266649</v>
      </c>
      <c r="L1410">
        <v>1</v>
      </c>
      <c r="Q1410" s="1" t="str">
        <f t="shared" si="296"/>
        <v/>
      </c>
      <c r="R1410">
        <v>266649</v>
      </c>
      <c r="S1410">
        <v>1</v>
      </c>
      <c r="X1410" s="1" t="str">
        <f t="shared" si="297"/>
        <v/>
      </c>
      <c r="Y1410">
        <v>266649</v>
      </c>
      <c r="Z1410" s="1"/>
      <c r="AE1410" s="1" t="str">
        <f t="shared" si="298"/>
        <v/>
      </c>
      <c r="AF1410">
        <v>266649</v>
      </c>
      <c r="AG1410" s="1"/>
      <c r="AL1410" s="1" t="str">
        <f t="shared" si="299"/>
        <v/>
      </c>
      <c r="AM1410">
        <v>266649</v>
      </c>
      <c r="AN1410" s="1"/>
      <c r="AS1410" s="1" t="str">
        <f t="shared" si="300"/>
        <v/>
      </c>
      <c r="AT1410">
        <v>266649</v>
      </c>
      <c r="AU1410" s="1"/>
      <c r="AZ1410" s="1" t="str">
        <f t="shared" si="301"/>
        <v/>
      </c>
      <c r="BA1410">
        <v>266649</v>
      </c>
      <c r="BB1410" s="1"/>
      <c r="BG1410" s="1" t="str">
        <f t="shared" si="302"/>
        <v/>
      </c>
      <c r="BH1410">
        <v>266649</v>
      </c>
      <c r="BI1410" s="1">
        <v>1</v>
      </c>
      <c r="BN1410" s="1" t="str">
        <f t="shared" si="303"/>
        <v/>
      </c>
      <c r="BO1410">
        <v>266649</v>
      </c>
      <c r="BP1410" s="1">
        <v>1</v>
      </c>
      <c r="BQ1410">
        <v>266649</v>
      </c>
      <c r="BR1410">
        <v>1</v>
      </c>
      <c r="BU1410" s="1" t="str">
        <f t="shared" si="304"/>
        <v/>
      </c>
      <c r="BV1410">
        <v>266649</v>
      </c>
      <c r="BW1410" s="1">
        <v>0</v>
      </c>
      <c r="CB1410" s="1" t="str">
        <f t="shared" si="305"/>
        <v/>
      </c>
      <c r="CC1410">
        <v>266649</v>
      </c>
      <c r="CD1410" s="1">
        <v>0</v>
      </c>
      <c r="CI1410" s="1" t="str">
        <f t="shared" si="306"/>
        <v/>
      </c>
      <c r="CJ1410">
        <v>266649</v>
      </c>
      <c r="CK1410" s="1">
        <v>0</v>
      </c>
      <c r="CP1410" s="1" t="str">
        <f t="shared" si="307"/>
        <v/>
      </c>
      <c r="CQ1410">
        <v>266649</v>
      </c>
      <c r="CR1410" s="1">
        <v>0</v>
      </c>
    </row>
    <row r="1411" spans="1:96" x14ac:dyDescent="0.25">
      <c r="A1411">
        <v>266650</v>
      </c>
      <c r="C1411" s="1" t="str">
        <f t="shared" ref="C1411:C1474" si="309">IF(F1411="","",IF(F1411=A1411,"","X"))</f>
        <v/>
      </c>
      <c r="D1411">
        <v>266650</v>
      </c>
      <c r="E1411" s="1"/>
      <c r="F1411" s="1"/>
      <c r="J1411" s="1" t="str">
        <f t="shared" si="308"/>
        <v/>
      </c>
      <c r="K1411">
        <v>266650</v>
      </c>
      <c r="L1411">
        <v>0</v>
      </c>
      <c r="Q1411" s="1" t="str">
        <f t="shared" ref="Q1411:Q1474" si="310">IF(V1411="","",IF(V1411=A1411,"","X"))</f>
        <v/>
      </c>
      <c r="R1411">
        <v>266650</v>
      </c>
      <c r="S1411">
        <v>0</v>
      </c>
      <c r="X1411" s="1" t="str">
        <f t="shared" ref="X1411:X1474" si="311">IF(AC1411="","",IF(AC1411=A1411,"","X"))</f>
        <v/>
      </c>
      <c r="Y1411">
        <v>266650</v>
      </c>
      <c r="Z1411" s="1"/>
      <c r="AE1411" s="1" t="str">
        <f t="shared" ref="AE1411:AE1474" si="312">IF(AH1411="","",IF(AH1411=A1411,"","X"))</f>
        <v/>
      </c>
      <c r="AF1411">
        <v>266650</v>
      </c>
      <c r="AG1411" s="1"/>
      <c r="AL1411" s="1" t="str">
        <f t="shared" ref="AL1411:AL1474" si="313">IF(AQ1411="","",IF(AQ1411=A1411,"","X"))</f>
        <v/>
      </c>
      <c r="AM1411">
        <v>266650</v>
      </c>
      <c r="AN1411" s="1"/>
      <c r="AS1411" s="1" t="str">
        <f t="shared" ref="AS1411:AS1474" si="314">IF(AX1411="","",IF(AX1411=A1411,"","X"))</f>
        <v/>
      </c>
      <c r="AT1411">
        <v>266650</v>
      </c>
      <c r="AU1411" s="1"/>
      <c r="AZ1411" s="1" t="str">
        <f t="shared" ref="AZ1411:AZ1474" si="315">IF(BC1411="","",IF(BC1411=A1411,"","X"))</f>
        <v/>
      </c>
      <c r="BA1411">
        <v>266650</v>
      </c>
      <c r="BB1411" s="1"/>
      <c r="BG1411" s="1" t="str">
        <f t="shared" ref="BG1411:BG1474" si="316">IF(BL1411="","",IF(BL1411=A1411,"","X"))</f>
        <v/>
      </c>
      <c r="BH1411">
        <v>266650</v>
      </c>
      <c r="BI1411" s="1">
        <v>0</v>
      </c>
      <c r="BN1411" s="1" t="str">
        <f t="shared" ref="BN1411:BN1474" si="317">IF(BS1411="","",IF(BS1411=A1411,"","X"))</f>
        <v/>
      </c>
      <c r="BO1411">
        <v>266650</v>
      </c>
      <c r="BP1411" s="1">
        <v>0</v>
      </c>
      <c r="BU1411" s="1" t="str">
        <f t="shared" ref="BU1411:BU1474" si="318">IF(BX1411="","",IF(BX1411=A1411,"","X"))</f>
        <v/>
      </c>
      <c r="BV1411">
        <v>266650</v>
      </c>
      <c r="BW1411" s="1">
        <v>0</v>
      </c>
      <c r="CB1411" s="1" t="str">
        <f t="shared" ref="CB1411:CB1474" si="319">IF(CE1411="","",IF(CE1411=A1411,"","X"))</f>
        <v/>
      </c>
      <c r="CC1411">
        <v>266650</v>
      </c>
      <c r="CD1411" s="1">
        <v>0</v>
      </c>
      <c r="CI1411" s="1" t="str">
        <f t="shared" ref="CI1411:CI1474" si="320">IF(CL1411="","",IF(CL1411=A1411,"","X"))</f>
        <v/>
      </c>
      <c r="CJ1411">
        <v>266650</v>
      </c>
      <c r="CK1411" s="1">
        <v>0</v>
      </c>
      <c r="CP1411" s="1" t="str">
        <f t="shared" ref="CP1411:CP1474" si="321">IF(CS1411="","",IF(CS1411=A1411,"","X"))</f>
        <v/>
      </c>
      <c r="CQ1411">
        <v>266650</v>
      </c>
      <c r="CR1411" s="1">
        <v>0</v>
      </c>
    </row>
    <row r="1412" spans="1:96" x14ac:dyDescent="0.25">
      <c r="A1412">
        <v>266651</v>
      </c>
      <c r="C1412" s="1" t="str">
        <f t="shared" si="309"/>
        <v/>
      </c>
      <c r="D1412">
        <v>266651</v>
      </c>
      <c r="E1412" s="1"/>
      <c r="F1412" s="1"/>
      <c r="J1412" s="1" t="str">
        <f t="shared" si="308"/>
        <v/>
      </c>
      <c r="K1412">
        <v>266651</v>
      </c>
      <c r="L1412">
        <v>1</v>
      </c>
      <c r="Q1412" s="1" t="str">
        <f t="shared" si="310"/>
        <v/>
      </c>
      <c r="R1412">
        <v>266651</v>
      </c>
      <c r="S1412">
        <v>1</v>
      </c>
      <c r="X1412" s="1" t="str">
        <f t="shared" si="311"/>
        <v/>
      </c>
      <c r="Y1412">
        <v>266651</v>
      </c>
      <c r="Z1412" s="1"/>
      <c r="AE1412" s="1" t="str">
        <f t="shared" si="312"/>
        <v/>
      </c>
      <c r="AF1412">
        <v>266651</v>
      </c>
      <c r="AG1412" s="1"/>
      <c r="AL1412" s="1" t="str">
        <f t="shared" si="313"/>
        <v/>
      </c>
      <c r="AM1412">
        <v>266651</v>
      </c>
      <c r="AN1412" s="1"/>
      <c r="AS1412" s="1" t="str">
        <f t="shared" si="314"/>
        <v/>
      </c>
      <c r="AT1412">
        <v>266651</v>
      </c>
      <c r="AU1412" s="1"/>
      <c r="AV1412">
        <v>266651</v>
      </c>
      <c r="AW1412">
        <v>1</v>
      </c>
      <c r="AZ1412" s="1" t="str">
        <f t="shared" si="315"/>
        <v/>
      </c>
      <c r="BA1412">
        <v>266651</v>
      </c>
      <c r="BB1412" s="1"/>
      <c r="BG1412" s="1" t="str">
        <f t="shared" si="316"/>
        <v/>
      </c>
      <c r="BH1412">
        <v>266651</v>
      </c>
      <c r="BI1412" s="1">
        <v>0</v>
      </c>
      <c r="BN1412" s="1" t="str">
        <f t="shared" si="317"/>
        <v/>
      </c>
      <c r="BO1412">
        <v>266651</v>
      </c>
      <c r="BP1412" s="1">
        <v>0</v>
      </c>
      <c r="BU1412" s="1" t="str">
        <f t="shared" si="318"/>
        <v/>
      </c>
      <c r="BV1412">
        <v>266651</v>
      </c>
      <c r="BW1412" s="1">
        <v>0</v>
      </c>
      <c r="CB1412" s="1" t="str">
        <f t="shared" si="319"/>
        <v/>
      </c>
      <c r="CC1412">
        <v>266651</v>
      </c>
      <c r="CD1412" s="1">
        <v>0</v>
      </c>
      <c r="CI1412" s="1" t="str">
        <f t="shared" si="320"/>
        <v/>
      </c>
      <c r="CJ1412">
        <v>266651</v>
      </c>
      <c r="CK1412" s="1">
        <v>0</v>
      </c>
      <c r="CP1412" s="1" t="str">
        <f t="shared" si="321"/>
        <v/>
      </c>
      <c r="CQ1412">
        <v>266651</v>
      </c>
      <c r="CR1412" s="1">
        <v>0</v>
      </c>
    </row>
    <row r="1413" spans="1:96" x14ac:dyDescent="0.25">
      <c r="A1413">
        <v>266652</v>
      </c>
      <c r="C1413" s="1" t="str">
        <f t="shared" si="309"/>
        <v/>
      </c>
      <c r="D1413">
        <v>266652</v>
      </c>
      <c r="E1413" s="1"/>
      <c r="F1413" s="1"/>
      <c r="J1413" s="1" t="str">
        <f t="shared" si="308"/>
        <v/>
      </c>
      <c r="K1413">
        <v>266652</v>
      </c>
      <c r="L1413">
        <v>1</v>
      </c>
      <c r="Q1413" s="1" t="str">
        <f t="shared" si="310"/>
        <v/>
      </c>
      <c r="R1413">
        <v>266652</v>
      </c>
      <c r="S1413">
        <v>1</v>
      </c>
      <c r="X1413" s="1" t="str">
        <f t="shared" si="311"/>
        <v/>
      </c>
      <c r="Y1413">
        <v>266652</v>
      </c>
      <c r="Z1413" s="1"/>
      <c r="AE1413" s="1" t="str">
        <f t="shared" si="312"/>
        <v/>
      </c>
      <c r="AF1413">
        <v>266652</v>
      </c>
      <c r="AG1413" s="1"/>
      <c r="AL1413" s="1" t="str">
        <f t="shared" si="313"/>
        <v/>
      </c>
      <c r="AM1413">
        <v>266652</v>
      </c>
      <c r="AN1413" s="1"/>
      <c r="AS1413" s="1" t="str">
        <f t="shared" si="314"/>
        <v/>
      </c>
      <c r="AT1413">
        <v>266652</v>
      </c>
      <c r="AU1413" s="1"/>
      <c r="AZ1413" s="1" t="str">
        <f t="shared" si="315"/>
        <v/>
      </c>
      <c r="BA1413">
        <v>266652</v>
      </c>
      <c r="BB1413" s="1"/>
      <c r="BG1413" s="1" t="str">
        <f t="shared" si="316"/>
        <v/>
      </c>
      <c r="BH1413">
        <v>266652</v>
      </c>
      <c r="BI1413" s="1">
        <v>1</v>
      </c>
      <c r="BN1413" s="1" t="str">
        <f t="shared" si="317"/>
        <v/>
      </c>
      <c r="BO1413">
        <v>266652</v>
      </c>
      <c r="BP1413" s="1">
        <v>1</v>
      </c>
      <c r="BU1413" s="1" t="str">
        <f t="shared" si="318"/>
        <v/>
      </c>
      <c r="BV1413">
        <v>266652</v>
      </c>
      <c r="BW1413" s="1">
        <v>1</v>
      </c>
      <c r="BX1413">
        <v>266652</v>
      </c>
      <c r="BY1413">
        <v>1</v>
      </c>
      <c r="CB1413" s="1" t="str">
        <f t="shared" si="319"/>
        <v/>
      </c>
      <c r="CC1413">
        <v>266652</v>
      </c>
      <c r="CD1413" s="1">
        <v>0</v>
      </c>
      <c r="CI1413" s="1" t="str">
        <f t="shared" si="320"/>
        <v/>
      </c>
      <c r="CJ1413">
        <v>266652</v>
      </c>
      <c r="CK1413" s="1">
        <v>0</v>
      </c>
      <c r="CP1413" s="1" t="str">
        <f t="shared" si="321"/>
        <v/>
      </c>
      <c r="CQ1413">
        <v>266652</v>
      </c>
      <c r="CR1413" s="1">
        <v>0</v>
      </c>
    </row>
    <row r="1414" spans="1:96" x14ac:dyDescent="0.25">
      <c r="A1414">
        <v>266653</v>
      </c>
      <c r="C1414" s="1" t="str">
        <f t="shared" si="309"/>
        <v/>
      </c>
      <c r="D1414">
        <v>266653</v>
      </c>
      <c r="E1414" s="1"/>
      <c r="F1414" s="1"/>
      <c r="J1414" s="1" t="str">
        <f t="shared" si="308"/>
        <v/>
      </c>
      <c r="K1414">
        <v>266653</v>
      </c>
      <c r="L1414">
        <v>1</v>
      </c>
      <c r="Q1414" s="1" t="str">
        <f t="shared" si="310"/>
        <v/>
      </c>
      <c r="R1414">
        <v>266653</v>
      </c>
      <c r="S1414">
        <v>1</v>
      </c>
      <c r="T1414">
        <v>266653</v>
      </c>
      <c r="U1414">
        <v>1</v>
      </c>
      <c r="X1414" s="1" t="str">
        <f t="shared" si="311"/>
        <v/>
      </c>
      <c r="Y1414">
        <v>266653</v>
      </c>
      <c r="Z1414" s="1"/>
      <c r="AE1414" s="1" t="str">
        <f t="shared" si="312"/>
        <v/>
      </c>
      <c r="AF1414">
        <v>266653</v>
      </c>
      <c r="AG1414" s="1"/>
      <c r="AL1414" s="1" t="str">
        <f t="shared" si="313"/>
        <v/>
      </c>
      <c r="AM1414">
        <v>266653</v>
      </c>
      <c r="AN1414" s="1"/>
      <c r="AS1414" s="1" t="str">
        <f t="shared" si="314"/>
        <v/>
      </c>
      <c r="AT1414">
        <v>266653</v>
      </c>
      <c r="AU1414" s="1"/>
      <c r="AZ1414" s="1" t="str">
        <f t="shared" si="315"/>
        <v/>
      </c>
      <c r="BA1414">
        <v>266653</v>
      </c>
      <c r="BB1414" s="1"/>
      <c r="BG1414" s="1" t="str">
        <f t="shared" si="316"/>
        <v/>
      </c>
      <c r="BH1414">
        <v>266653</v>
      </c>
      <c r="BI1414" s="1">
        <v>0</v>
      </c>
      <c r="BN1414" s="1" t="str">
        <f t="shared" si="317"/>
        <v/>
      </c>
      <c r="BO1414">
        <v>266653</v>
      </c>
      <c r="BP1414" s="1">
        <v>0</v>
      </c>
      <c r="BU1414" s="1" t="str">
        <f t="shared" si="318"/>
        <v/>
      </c>
      <c r="BV1414">
        <v>266653</v>
      </c>
      <c r="BW1414" s="1">
        <v>0</v>
      </c>
      <c r="CB1414" s="1" t="str">
        <f t="shared" si="319"/>
        <v/>
      </c>
      <c r="CC1414">
        <v>266653</v>
      </c>
      <c r="CD1414" s="1">
        <v>0</v>
      </c>
      <c r="CI1414" s="1" t="str">
        <f t="shared" si="320"/>
        <v/>
      </c>
      <c r="CJ1414">
        <v>266653</v>
      </c>
      <c r="CK1414" s="1">
        <v>0</v>
      </c>
      <c r="CP1414" s="1" t="str">
        <f t="shared" si="321"/>
        <v/>
      </c>
      <c r="CQ1414">
        <v>266653</v>
      </c>
      <c r="CR1414" s="1">
        <v>0</v>
      </c>
    </row>
    <row r="1415" spans="1:96" x14ac:dyDescent="0.25">
      <c r="A1415">
        <v>266654</v>
      </c>
      <c r="C1415" s="1" t="str">
        <f t="shared" si="309"/>
        <v/>
      </c>
      <c r="D1415">
        <v>266654</v>
      </c>
      <c r="E1415" s="1"/>
      <c r="F1415" s="1"/>
      <c r="J1415" s="1" t="str">
        <f t="shared" si="308"/>
        <v/>
      </c>
      <c r="K1415">
        <v>266654</v>
      </c>
      <c r="L1415">
        <v>1</v>
      </c>
      <c r="Q1415" s="1" t="str">
        <f t="shared" si="310"/>
        <v/>
      </c>
      <c r="R1415">
        <v>266654</v>
      </c>
      <c r="S1415">
        <v>1</v>
      </c>
      <c r="X1415" s="1" t="str">
        <f t="shared" si="311"/>
        <v/>
      </c>
      <c r="Y1415">
        <v>266654</v>
      </c>
      <c r="Z1415" s="1"/>
      <c r="AE1415" s="1" t="str">
        <f t="shared" si="312"/>
        <v/>
      </c>
      <c r="AF1415">
        <v>266654</v>
      </c>
      <c r="AG1415" s="1"/>
      <c r="AL1415" s="1" t="str">
        <f t="shared" si="313"/>
        <v/>
      </c>
      <c r="AM1415">
        <v>266654</v>
      </c>
      <c r="AN1415" s="1"/>
      <c r="AS1415" s="1" t="str">
        <f t="shared" si="314"/>
        <v/>
      </c>
      <c r="AT1415">
        <v>266654</v>
      </c>
      <c r="AU1415" s="1"/>
      <c r="AZ1415" s="1" t="str">
        <f t="shared" si="315"/>
        <v/>
      </c>
      <c r="BA1415">
        <v>266654</v>
      </c>
      <c r="BB1415" s="1"/>
      <c r="BG1415" s="1" t="str">
        <f t="shared" si="316"/>
        <v/>
      </c>
      <c r="BH1415">
        <v>266654</v>
      </c>
      <c r="BI1415" s="1">
        <v>1</v>
      </c>
      <c r="BN1415" s="1" t="str">
        <f t="shared" si="317"/>
        <v/>
      </c>
      <c r="BO1415">
        <v>266654</v>
      </c>
      <c r="BP1415" s="1">
        <v>1</v>
      </c>
      <c r="BU1415" s="1" t="str">
        <f t="shared" si="318"/>
        <v/>
      </c>
      <c r="BV1415">
        <v>266654</v>
      </c>
      <c r="BW1415" s="1">
        <v>1</v>
      </c>
      <c r="CB1415" s="1" t="str">
        <f t="shared" si="319"/>
        <v/>
      </c>
      <c r="CC1415">
        <v>266654</v>
      </c>
      <c r="CD1415" s="1">
        <v>1</v>
      </c>
      <c r="CI1415" s="1" t="str">
        <f t="shared" si="320"/>
        <v/>
      </c>
      <c r="CJ1415">
        <v>266654</v>
      </c>
      <c r="CK1415" s="1">
        <v>1</v>
      </c>
      <c r="CP1415" s="1" t="str">
        <f t="shared" si="321"/>
        <v/>
      </c>
      <c r="CQ1415">
        <v>266654</v>
      </c>
      <c r="CR1415" s="1">
        <v>1</v>
      </c>
    </row>
    <row r="1416" spans="1:96" x14ac:dyDescent="0.25">
      <c r="A1416">
        <v>266655</v>
      </c>
      <c r="C1416" s="1" t="str">
        <f t="shared" si="309"/>
        <v/>
      </c>
      <c r="D1416">
        <v>266655</v>
      </c>
      <c r="E1416" s="1"/>
      <c r="F1416" s="1"/>
      <c r="J1416" s="1" t="str">
        <f t="shared" si="308"/>
        <v/>
      </c>
      <c r="K1416">
        <v>266655</v>
      </c>
      <c r="L1416">
        <v>1</v>
      </c>
      <c r="M1416">
        <v>266655</v>
      </c>
      <c r="N1416">
        <v>1</v>
      </c>
      <c r="Q1416" s="1" t="str">
        <f t="shared" si="310"/>
        <v/>
      </c>
      <c r="R1416">
        <v>266655</v>
      </c>
      <c r="S1416">
        <v>0</v>
      </c>
      <c r="X1416" s="1" t="str">
        <f t="shared" si="311"/>
        <v/>
      </c>
      <c r="Y1416">
        <v>266655</v>
      </c>
      <c r="Z1416" s="1"/>
      <c r="AE1416" s="1" t="str">
        <f t="shared" si="312"/>
        <v/>
      </c>
      <c r="AF1416">
        <v>266655</v>
      </c>
      <c r="AG1416" s="1"/>
      <c r="AL1416" s="1" t="str">
        <f t="shared" si="313"/>
        <v/>
      </c>
      <c r="AM1416">
        <v>266655</v>
      </c>
      <c r="AN1416" s="1"/>
      <c r="AS1416" s="1" t="str">
        <f t="shared" si="314"/>
        <v/>
      </c>
      <c r="AT1416">
        <v>266655</v>
      </c>
      <c r="AU1416" s="1"/>
      <c r="AZ1416" s="1" t="str">
        <f t="shared" si="315"/>
        <v/>
      </c>
      <c r="BA1416">
        <v>266655</v>
      </c>
      <c r="BB1416" s="1"/>
      <c r="BG1416" s="1" t="str">
        <f t="shared" si="316"/>
        <v/>
      </c>
      <c r="BH1416">
        <v>266655</v>
      </c>
      <c r="BI1416" s="1">
        <v>0</v>
      </c>
      <c r="BN1416" s="1" t="str">
        <f t="shared" si="317"/>
        <v/>
      </c>
      <c r="BO1416">
        <v>266655</v>
      </c>
      <c r="BP1416" s="1">
        <v>0</v>
      </c>
      <c r="BU1416" s="1" t="str">
        <f t="shared" si="318"/>
        <v/>
      </c>
      <c r="BV1416">
        <v>266655</v>
      </c>
      <c r="BW1416" s="1">
        <v>0</v>
      </c>
      <c r="CB1416" s="1" t="str">
        <f t="shared" si="319"/>
        <v/>
      </c>
      <c r="CC1416">
        <v>266655</v>
      </c>
      <c r="CD1416" s="1">
        <v>0</v>
      </c>
      <c r="CI1416" s="1" t="str">
        <f t="shared" si="320"/>
        <v/>
      </c>
      <c r="CJ1416">
        <v>266655</v>
      </c>
      <c r="CK1416" s="1">
        <v>0</v>
      </c>
      <c r="CP1416" s="1" t="str">
        <f t="shared" si="321"/>
        <v/>
      </c>
      <c r="CQ1416">
        <v>266655</v>
      </c>
      <c r="CR1416" s="1">
        <v>0</v>
      </c>
    </row>
    <row r="1417" spans="1:96" x14ac:dyDescent="0.25">
      <c r="A1417">
        <v>266656</v>
      </c>
      <c r="C1417" s="1" t="str">
        <f t="shared" si="309"/>
        <v/>
      </c>
      <c r="D1417">
        <v>266656</v>
      </c>
      <c r="E1417" s="1"/>
      <c r="F1417" s="1"/>
      <c r="J1417" s="1" t="str">
        <f t="shared" si="308"/>
        <v/>
      </c>
      <c r="K1417">
        <v>266656</v>
      </c>
      <c r="L1417">
        <v>1</v>
      </c>
      <c r="Q1417" s="1" t="str">
        <f t="shared" si="310"/>
        <v/>
      </c>
      <c r="R1417">
        <v>266656</v>
      </c>
      <c r="S1417">
        <v>1</v>
      </c>
      <c r="X1417" s="1" t="str">
        <f t="shared" si="311"/>
        <v/>
      </c>
      <c r="Y1417">
        <v>266656</v>
      </c>
      <c r="Z1417" s="1"/>
      <c r="AE1417" s="1" t="str">
        <f t="shared" si="312"/>
        <v/>
      </c>
      <c r="AF1417">
        <v>266656</v>
      </c>
      <c r="AG1417" s="1"/>
      <c r="AL1417" s="1" t="str">
        <f t="shared" si="313"/>
        <v/>
      </c>
      <c r="AM1417">
        <v>266656</v>
      </c>
      <c r="AN1417" s="1"/>
      <c r="AS1417" s="1" t="str">
        <f t="shared" si="314"/>
        <v/>
      </c>
      <c r="AT1417">
        <v>266656</v>
      </c>
      <c r="AU1417" s="1"/>
      <c r="AZ1417" s="1" t="str">
        <f t="shared" si="315"/>
        <v/>
      </c>
      <c r="BA1417">
        <v>266656</v>
      </c>
      <c r="BB1417" s="1"/>
      <c r="BG1417" s="1" t="str">
        <f t="shared" si="316"/>
        <v/>
      </c>
      <c r="BH1417">
        <v>266656</v>
      </c>
      <c r="BI1417" s="1">
        <v>1</v>
      </c>
      <c r="BN1417" s="1" t="str">
        <f t="shared" si="317"/>
        <v/>
      </c>
      <c r="BO1417">
        <v>266656</v>
      </c>
      <c r="BP1417" s="1">
        <v>1</v>
      </c>
      <c r="BU1417" s="1" t="str">
        <f t="shared" si="318"/>
        <v/>
      </c>
      <c r="BV1417">
        <v>266656</v>
      </c>
      <c r="BW1417" s="1">
        <v>1</v>
      </c>
      <c r="CB1417" s="1" t="str">
        <f t="shared" si="319"/>
        <v/>
      </c>
      <c r="CC1417">
        <v>266656</v>
      </c>
      <c r="CD1417" s="1">
        <v>1</v>
      </c>
      <c r="CI1417" s="1" t="str">
        <f t="shared" si="320"/>
        <v/>
      </c>
      <c r="CJ1417">
        <v>266656</v>
      </c>
      <c r="CK1417" s="1">
        <v>1</v>
      </c>
      <c r="CP1417" s="1" t="str">
        <f t="shared" si="321"/>
        <v/>
      </c>
      <c r="CQ1417">
        <v>266656</v>
      </c>
      <c r="CR1417" s="1">
        <v>1</v>
      </c>
    </row>
    <row r="1418" spans="1:96" x14ac:dyDescent="0.25">
      <c r="A1418">
        <v>266657</v>
      </c>
      <c r="C1418" s="1" t="str">
        <f t="shared" si="309"/>
        <v/>
      </c>
      <c r="D1418">
        <v>266657</v>
      </c>
      <c r="E1418" s="1"/>
      <c r="F1418" s="1"/>
      <c r="J1418" s="1" t="str">
        <f t="shared" si="308"/>
        <v/>
      </c>
      <c r="K1418">
        <v>266657</v>
      </c>
      <c r="L1418">
        <v>1</v>
      </c>
      <c r="Q1418" s="1" t="str">
        <f t="shared" si="310"/>
        <v/>
      </c>
      <c r="R1418">
        <v>266657</v>
      </c>
      <c r="S1418">
        <v>1</v>
      </c>
      <c r="X1418" s="1" t="str">
        <f t="shared" si="311"/>
        <v/>
      </c>
      <c r="Y1418">
        <v>266657</v>
      </c>
      <c r="Z1418" s="1"/>
      <c r="AE1418" s="1" t="str">
        <f t="shared" si="312"/>
        <v/>
      </c>
      <c r="AF1418">
        <v>266657</v>
      </c>
      <c r="AG1418" s="1"/>
      <c r="AL1418" s="1" t="str">
        <f t="shared" si="313"/>
        <v/>
      </c>
      <c r="AM1418">
        <v>266657</v>
      </c>
      <c r="AN1418" s="1"/>
      <c r="AS1418" s="1" t="str">
        <f t="shared" si="314"/>
        <v/>
      </c>
      <c r="AT1418">
        <v>266657</v>
      </c>
      <c r="AU1418" s="1"/>
      <c r="AZ1418" s="1" t="str">
        <f t="shared" si="315"/>
        <v/>
      </c>
      <c r="BA1418">
        <v>266657</v>
      </c>
      <c r="BB1418" s="1"/>
      <c r="BG1418" s="1" t="str">
        <f t="shared" si="316"/>
        <v/>
      </c>
      <c r="BH1418">
        <v>266657</v>
      </c>
      <c r="BI1418" s="1">
        <v>1</v>
      </c>
      <c r="BN1418" s="1" t="str">
        <f t="shared" si="317"/>
        <v/>
      </c>
      <c r="BO1418">
        <v>266657</v>
      </c>
      <c r="BP1418" s="1">
        <v>1</v>
      </c>
      <c r="BU1418" s="1" t="str">
        <f t="shared" si="318"/>
        <v/>
      </c>
      <c r="BV1418">
        <v>266657</v>
      </c>
      <c r="BW1418" s="1">
        <v>1</v>
      </c>
      <c r="CB1418" s="1" t="str">
        <f t="shared" si="319"/>
        <v/>
      </c>
      <c r="CC1418">
        <v>266657</v>
      </c>
      <c r="CD1418" s="1">
        <v>1</v>
      </c>
      <c r="CI1418" s="1" t="str">
        <f t="shared" si="320"/>
        <v/>
      </c>
      <c r="CJ1418">
        <v>266657</v>
      </c>
      <c r="CK1418" s="1">
        <v>1</v>
      </c>
      <c r="CP1418" s="1" t="str">
        <f t="shared" si="321"/>
        <v/>
      </c>
      <c r="CQ1418">
        <v>266657</v>
      </c>
      <c r="CR1418" s="1">
        <v>1</v>
      </c>
    </row>
    <row r="1419" spans="1:96" x14ac:dyDescent="0.25">
      <c r="A1419">
        <v>266658</v>
      </c>
      <c r="C1419" s="1" t="str">
        <f t="shared" si="309"/>
        <v/>
      </c>
      <c r="D1419">
        <v>266658</v>
      </c>
      <c r="E1419" s="1"/>
      <c r="F1419" s="1"/>
      <c r="J1419" s="1" t="str">
        <f t="shared" si="308"/>
        <v/>
      </c>
      <c r="K1419">
        <v>266658</v>
      </c>
      <c r="L1419">
        <v>3</v>
      </c>
      <c r="M1419">
        <v>266658</v>
      </c>
      <c r="N1419">
        <v>1</v>
      </c>
      <c r="Q1419" s="1" t="str">
        <f t="shared" si="310"/>
        <v/>
      </c>
      <c r="R1419">
        <v>266658</v>
      </c>
      <c r="S1419">
        <v>2</v>
      </c>
      <c r="X1419" s="1" t="str">
        <f t="shared" si="311"/>
        <v/>
      </c>
      <c r="Y1419">
        <v>266658</v>
      </c>
      <c r="Z1419" s="1"/>
      <c r="AE1419" s="1" t="str">
        <f t="shared" si="312"/>
        <v/>
      </c>
      <c r="AF1419">
        <v>266658</v>
      </c>
      <c r="AG1419" s="1"/>
      <c r="AL1419" s="1" t="str">
        <f t="shared" si="313"/>
        <v/>
      </c>
      <c r="AM1419">
        <v>266658</v>
      </c>
      <c r="AN1419" s="1"/>
      <c r="AS1419" s="1" t="str">
        <f t="shared" si="314"/>
        <v/>
      </c>
      <c r="AT1419">
        <v>266658</v>
      </c>
      <c r="AU1419" s="1"/>
      <c r="AZ1419" s="1" t="str">
        <f t="shared" si="315"/>
        <v/>
      </c>
      <c r="BA1419">
        <v>266658</v>
      </c>
      <c r="BB1419" s="1"/>
      <c r="BG1419" s="1" t="str">
        <f t="shared" si="316"/>
        <v/>
      </c>
      <c r="BH1419">
        <v>266658</v>
      </c>
      <c r="BI1419" s="1">
        <v>2</v>
      </c>
      <c r="BN1419" s="1" t="str">
        <f t="shared" si="317"/>
        <v/>
      </c>
      <c r="BO1419">
        <v>266658</v>
      </c>
      <c r="BP1419" s="1">
        <v>2</v>
      </c>
      <c r="BU1419" s="1" t="str">
        <f t="shared" si="318"/>
        <v/>
      </c>
      <c r="BV1419">
        <v>266658</v>
      </c>
      <c r="BW1419" s="1">
        <v>2</v>
      </c>
      <c r="CB1419" s="1" t="str">
        <f t="shared" si="319"/>
        <v/>
      </c>
      <c r="CC1419">
        <v>266658</v>
      </c>
      <c r="CD1419" s="1">
        <v>2</v>
      </c>
      <c r="CE1419">
        <v>266658</v>
      </c>
      <c r="CF1419">
        <v>1</v>
      </c>
      <c r="CI1419" s="1" t="str">
        <f t="shared" si="320"/>
        <v/>
      </c>
      <c r="CJ1419">
        <v>266658</v>
      </c>
      <c r="CK1419" s="1">
        <v>1</v>
      </c>
      <c r="CP1419" s="1" t="str">
        <f t="shared" si="321"/>
        <v/>
      </c>
      <c r="CQ1419">
        <v>266658</v>
      </c>
      <c r="CR1419" s="1">
        <v>1</v>
      </c>
    </row>
    <row r="1420" spans="1:96" x14ac:dyDescent="0.25">
      <c r="A1420">
        <v>266659</v>
      </c>
      <c r="C1420" s="1" t="str">
        <f t="shared" si="309"/>
        <v/>
      </c>
      <c r="D1420">
        <v>266659</v>
      </c>
      <c r="E1420" s="1"/>
      <c r="F1420" s="1"/>
      <c r="J1420" s="1" t="str">
        <f t="shared" si="308"/>
        <v/>
      </c>
      <c r="K1420">
        <v>266659</v>
      </c>
      <c r="L1420">
        <v>1</v>
      </c>
      <c r="Q1420" s="1" t="str">
        <f t="shared" si="310"/>
        <v/>
      </c>
      <c r="R1420">
        <v>266659</v>
      </c>
      <c r="S1420">
        <v>1</v>
      </c>
      <c r="X1420" s="1" t="str">
        <f t="shared" si="311"/>
        <v/>
      </c>
      <c r="Y1420">
        <v>266659</v>
      </c>
      <c r="Z1420" s="1"/>
      <c r="AE1420" s="1" t="str">
        <f t="shared" si="312"/>
        <v/>
      </c>
      <c r="AF1420">
        <v>266659</v>
      </c>
      <c r="AG1420" s="1"/>
      <c r="AL1420" s="1" t="str">
        <f t="shared" si="313"/>
        <v/>
      </c>
      <c r="AM1420">
        <v>266659</v>
      </c>
      <c r="AN1420" s="1"/>
      <c r="AS1420" s="1" t="str">
        <f t="shared" si="314"/>
        <v/>
      </c>
      <c r="AT1420">
        <v>266659</v>
      </c>
      <c r="AU1420" s="1"/>
      <c r="AZ1420" s="1" t="str">
        <f t="shared" si="315"/>
        <v/>
      </c>
      <c r="BA1420">
        <v>266659</v>
      </c>
      <c r="BB1420" s="1"/>
      <c r="BG1420" s="1" t="str">
        <f t="shared" si="316"/>
        <v/>
      </c>
      <c r="BH1420">
        <v>266659</v>
      </c>
      <c r="BI1420" s="1">
        <v>1</v>
      </c>
      <c r="BJ1420">
        <v>266659</v>
      </c>
      <c r="BK1420">
        <v>1</v>
      </c>
      <c r="BN1420" s="1" t="str">
        <f t="shared" si="317"/>
        <v/>
      </c>
      <c r="BO1420">
        <v>266659</v>
      </c>
      <c r="BP1420" s="1">
        <v>0</v>
      </c>
      <c r="BU1420" s="1" t="str">
        <f t="shared" si="318"/>
        <v/>
      </c>
      <c r="BV1420">
        <v>266659</v>
      </c>
      <c r="BW1420" s="1">
        <v>0</v>
      </c>
      <c r="CB1420" s="1" t="str">
        <f t="shared" si="319"/>
        <v/>
      </c>
      <c r="CC1420">
        <v>266659</v>
      </c>
      <c r="CD1420" s="1">
        <v>0</v>
      </c>
      <c r="CI1420" s="1" t="str">
        <f t="shared" si="320"/>
        <v/>
      </c>
      <c r="CJ1420">
        <v>266659</v>
      </c>
      <c r="CK1420" s="1">
        <v>0</v>
      </c>
      <c r="CP1420" s="1" t="str">
        <f t="shared" si="321"/>
        <v/>
      </c>
      <c r="CQ1420">
        <v>266659</v>
      </c>
      <c r="CR1420" s="1">
        <v>0</v>
      </c>
    </row>
    <row r="1421" spans="1:96" x14ac:dyDescent="0.25">
      <c r="A1421">
        <v>266660</v>
      </c>
      <c r="C1421" s="1" t="str">
        <f t="shared" si="309"/>
        <v/>
      </c>
      <c r="D1421">
        <v>266660</v>
      </c>
      <c r="E1421" s="1"/>
      <c r="F1421" s="1"/>
      <c r="J1421" s="1" t="str">
        <f t="shared" si="308"/>
        <v/>
      </c>
      <c r="K1421">
        <v>266660</v>
      </c>
      <c r="L1421">
        <v>1</v>
      </c>
      <c r="Q1421" s="1" t="str">
        <f t="shared" si="310"/>
        <v/>
      </c>
      <c r="R1421">
        <v>266660</v>
      </c>
      <c r="S1421">
        <v>1</v>
      </c>
      <c r="X1421" s="1" t="str">
        <f t="shared" si="311"/>
        <v/>
      </c>
      <c r="Y1421">
        <v>266660</v>
      </c>
      <c r="Z1421" s="1"/>
      <c r="AE1421" s="1" t="str">
        <f t="shared" si="312"/>
        <v/>
      </c>
      <c r="AF1421">
        <v>266660</v>
      </c>
      <c r="AG1421" s="1"/>
      <c r="AL1421" s="1" t="str">
        <f t="shared" si="313"/>
        <v/>
      </c>
      <c r="AM1421">
        <v>266660</v>
      </c>
      <c r="AN1421" s="1"/>
      <c r="AS1421" s="1" t="str">
        <f t="shared" si="314"/>
        <v/>
      </c>
      <c r="AT1421">
        <v>266660</v>
      </c>
      <c r="AU1421" s="1"/>
      <c r="AZ1421" s="1" t="str">
        <f t="shared" si="315"/>
        <v/>
      </c>
      <c r="BA1421">
        <v>266660</v>
      </c>
      <c r="BB1421" s="1"/>
      <c r="BG1421" s="1" t="str">
        <f t="shared" si="316"/>
        <v/>
      </c>
      <c r="BH1421">
        <v>266660</v>
      </c>
      <c r="BI1421" s="1">
        <v>1</v>
      </c>
      <c r="BN1421" s="1" t="str">
        <f t="shared" si="317"/>
        <v/>
      </c>
      <c r="BO1421">
        <v>266660</v>
      </c>
      <c r="BP1421" s="1">
        <v>1</v>
      </c>
      <c r="BU1421" s="1" t="str">
        <f t="shared" si="318"/>
        <v/>
      </c>
      <c r="BV1421">
        <v>266660</v>
      </c>
      <c r="BW1421" s="1">
        <v>1</v>
      </c>
      <c r="CB1421" s="1" t="str">
        <f t="shared" si="319"/>
        <v/>
      </c>
      <c r="CC1421">
        <v>266660</v>
      </c>
      <c r="CD1421" s="1">
        <v>1</v>
      </c>
      <c r="CI1421" s="1" t="str">
        <f t="shared" si="320"/>
        <v/>
      </c>
      <c r="CJ1421">
        <v>266660</v>
      </c>
      <c r="CK1421" s="1">
        <v>1</v>
      </c>
      <c r="CP1421" s="1" t="str">
        <f t="shared" si="321"/>
        <v/>
      </c>
      <c r="CQ1421">
        <v>266660</v>
      </c>
      <c r="CR1421" s="1">
        <v>1</v>
      </c>
    </row>
    <row r="1422" spans="1:96" x14ac:dyDescent="0.25">
      <c r="A1422">
        <v>266661</v>
      </c>
      <c r="C1422" s="1" t="str">
        <f t="shared" si="309"/>
        <v/>
      </c>
      <c r="D1422">
        <v>266661</v>
      </c>
      <c r="E1422" s="1"/>
      <c r="F1422" s="1"/>
      <c r="J1422" s="1" t="str">
        <f t="shared" si="308"/>
        <v/>
      </c>
      <c r="K1422">
        <v>266661</v>
      </c>
      <c r="L1422">
        <v>1</v>
      </c>
      <c r="Q1422" s="1" t="str">
        <f t="shared" si="310"/>
        <v/>
      </c>
      <c r="R1422">
        <v>266661</v>
      </c>
      <c r="S1422">
        <v>1</v>
      </c>
      <c r="X1422" s="1" t="str">
        <f t="shared" si="311"/>
        <v/>
      </c>
      <c r="Y1422">
        <v>266661</v>
      </c>
      <c r="Z1422" s="1"/>
      <c r="AE1422" s="1" t="str">
        <f t="shared" si="312"/>
        <v/>
      </c>
      <c r="AF1422">
        <v>266661</v>
      </c>
      <c r="AG1422" s="1"/>
      <c r="AL1422" s="1" t="str">
        <f t="shared" si="313"/>
        <v/>
      </c>
      <c r="AM1422">
        <v>266661</v>
      </c>
      <c r="AN1422" s="1"/>
      <c r="AS1422" s="1" t="str">
        <f t="shared" si="314"/>
        <v/>
      </c>
      <c r="AT1422">
        <v>266661</v>
      </c>
      <c r="AU1422" s="1"/>
      <c r="AV1422">
        <v>266661</v>
      </c>
      <c r="AW1422">
        <v>1</v>
      </c>
      <c r="AZ1422" s="1" t="str">
        <f t="shared" si="315"/>
        <v/>
      </c>
      <c r="BA1422">
        <v>266661</v>
      </c>
      <c r="BB1422" s="1"/>
      <c r="BG1422" s="1" t="str">
        <f t="shared" si="316"/>
        <v/>
      </c>
      <c r="BH1422">
        <v>266661</v>
      </c>
      <c r="BI1422" s="1">
        <v>0</v>
      </c>
      <c r="BN1422" s="1" t="str">
        <f t="shared" si="317"/>
        <v/>
      </c>
      <c r="BO1422">
        <v>266661</v>
      </c>
      <c r="BP1422" s="1">
        <v>0</v>
      </c>
      <c r="BU1422" s="1" t="str">
        <f t="shared" si="318"/>
        <v/>
      </c>
      <c r="BV1422">
        <v>266661</v>
      </c>
      <c r="BW1422" s="1">
        <v>0</v>
      </c>
      <c r="CB1422" s="1" t="str">
        <f t="shared" si="319"/>
        <v/>
      </c>
      <c r="CC1422">
        <v>266661</v>
      </c>
      <c r="CD1422" s="1">
        <v>0</v>
      </c>
      <c r="CI1422" s="1" t="str">
        <f t="shared" si="320"/>
        <v/>
      </c>
      <c r="CJ1422">
        <v>266661</v>
      </c>
      <c r="CK1422" s="1">
        <v>0</v>
      </c>
      <c r="CP1422" s="1" t="str">
        <f t="shared" si="321"/>
        <v/>
      </c>
      <c r="CQ1422">
        <v>266661</v>
      </c>
      <c r="CR1422" s="1">
        <v>0</v>
      </c>
    </row>
    <row r="1423" spans="1:96" x14ac:dyDescent="0.25">
      <c r="A1423">
        <v>266662</v>
      </c>
      <c r="C1423" s="1" t="str">
        <f t="shared" si="309"/>
        <v/>
      </c>
      <c r="D1423">
        <v>266662</v>
      </c>
      <c r="E1423" s="1"/>
      <c r="F1423" s="1"/>
      <c r="J1423" s="1" t="str">
        <f t="shared" si="308"/>
        <v/>
      </c>
      <c r="K1423">
        <v>266662</v>
      </c>
      <c r="L1423">
        <v>1</v>
      </c>
      <c r="Q1423" s="1" t="str">
        <f t="shared" si="310"/>
        <v/>
      </c>
      <c r="R1423">
        <v>266662</v>
      </c>
      <c r="S1423">
        <v>1</v>
      </c>
      <c r="X1423" s="1" t="str">
        <f t="shared" si="311"/>
        <v/>
      </c>
      <c r="Y1423">
        <v>266662</v>
      </c>
      <c r="Z1423" s="1"/>
      <c r="AE1423" s="1" t="str">
        <f t="shared" si="312"/>
        <v/>
      </c>
      <c r="AF1423">
        <v>266662</v>
      </c>
      <c r="AG1423" s="1"/>
      <c r="AL1423" s="1" t="str">
        <f t="shared" si="313"/>
        <v/>
      </c>
      <c r="AM1423">
        <v>266662</v>
      </c>
      <c r="AN1423" s="1"/>
      <c r="AS1423" s="1" t="str">
        <f t="shared" si="314"/>
        <v/>
      </c>
      <c r="AT1423">
        <v>266662</v>
      </c>
      <c r="AU1423" s="1"/>
      <c r="AZ1423" s="1" t="str">
        <f t="shared" si="315"/>
        <v/>
      </c>
      <c r="BA1423">
        <v>266662</v>
      </c>
      <c r="BB1423" s="1"/>
      <c r="BG1423" s="1" t="str">
        <f t="shared" si="316"/>
        <v/>
      </c>
      <c r="BH1423">
        <v>266662</v>
      </c>
      <c r="BI1423" s="1">
        <v>1</v>
      </c>
      <c r="BN1423" s="1" t="str">
        <f t="shared" si="317"/>
        <v/>
      </c>
      <c r="BO1423">
        <v>266662</v>
      </c>
      <c r="BP1423" s="1">
        <v>1</v>
      </c>
      <c r="BU1423" s="1" t="str">
        <f t="shared" si="318"/>
        <v/>
      </c>
      <c r="BV1423">
        <v>266662</v>
      </c>
      <c r="BW1423" s="1">
        <v>1</v>
      </c>
      <c r="CB1423" s="1" t="str">
        <f t="shared" si="319"/>
        <v/>
      </c>
      <c r="CC1423">
        <v>266662</v>
      </c>
      <c r="CD1423" s="1">
        <v>1</v>
      </c>
      <c r="CI1423" s="1" t="str">
        <f t="shared" si="320"/>
        <v/>
      </c>
      <c r="CJ1423">
        <v>266662</v>
      </c>
      <c r="CK1423" s="1">
        <v>1</v>
      </c>
      <c r="CP1423" s="1" t="str">
        <f t="shared" si="321"/>
        <v/>
      </c>
      <c r="CQ1423">
        <v>266662</v>
      </c>
      <c r="CR1423" s="1">
        <v>0</v>
      </c>
    </row>
    <row r="1424" spans="1:96" x14ac:dyDescent="0.25">
      <c r="A1424">
        <v>266663</v>
      </c>
      <c r="C1424" s="1" t="str">
        <f t="shared" si="309"/>
        <v/>
      </c>
      <c r="D1424">
        <v>266663</v>
      </c>
      <c r="E1424" s="1"/>
      <c r="F1424" s="1"/>
      <c r="J1424" s="1" t="str">
        <f t="shared" si="308"/>
        <v/>
      </c>
      <c r="K1424">
        <v>266663</v>
      </c>
      <c r="L1424">
        <v>1</v>
      </c>
      <c r="Q1424" s="1" t="str">
        <f t="shared" si="310"/>
        <v/>
      </c>
      <c r="R1424">
        <v>266663</v>
      </c>
      <c r="S1424">
        <v>1</v>
      </c>
      <c r="X1424" s="1" t="str">
        <f t="shared" si="311"/>
        <v/>
      </c>
      <c r="Y1424">
        <v>266663</v>
      </c>
      <c r="Z1424" s="1"/>
      <c r="AE1424" s="1" t="str">
        <f t="shared" si="312"/>
        <v/>
      </c>
      <c r="AF1424">
        <v>266663</v>
      </c>
      <c r="AG1424" s="1"/>
      <c r="AL1424" s="1" t="str">
        <f t="shared" si="313"/>
        <v/>
      </c>
      <c r="AM1424">
        <v>266663</v>
      </c>
      <c r="AN1424" s="1"/>
      <c r="AS1424" s="1" t="str">
        <f t="shared" si="314"/>
        <v/>
      </c>
      <c r="AT1424">
        <v>266663</v>
      </c>
      <c r="AU1424" s="1"/>
      <c r="AV1424">
        <v>266663</v>
      </c>
      <c r="AW1424">
        <v>1</v>
      </c>
      <c r="AZ1424" s="1" t="str">
        <f t="shared" si="315"/>
        <v/>
      </c>
      <c r="BA1424">
        <v>266663</v>
      </c>
      <c r="BB1424" s="1"/>
      <c r="BG1424" s="1" t="str">
        <f t="shared" si="316"/>
        <v/>
      </c>
      <c r="BH1424">
        <v>266663</v>
      </c>
      <c r="BI1424" s="1">
        <v>0</v>
      </c>
      <c r="BN1424" s="1" t="str">
        <f t="shared" si="317"/>
        <v/>
      </c>
      <c r="BO1424">
        <v>266663</v>
      </c>
      <c r="BP1424" s="1">
        <v>0</v>
      </c>
      <c r="BU1424" s="1" t="str">
        <f t="shared" si="318"/>
        <v/>
      </c>
      <c r="BV1424">
        <v>266663</v>
      </c>
      <c r="BW1424" s="1">
        <v>0</v>
      </c>
      <c r="CB1424" s="1" t="str">
        <f t="shared" si="319"/>
        <v/>
      </c>
      <c r="CC1424">
        <v>266663</v>
      </c>
      <c r="CD1424" s="1">
        <v>0</v>
      </c>
      <c r="CI1424" s="1" t="str">
        <f t="shared" si="320"/>
        <v/>
      </c>
      <c r="CJ1424">
        <v>266663</v>
      </c>
      <c r="CK1424" s="1">
        <v>0</v>
      </c>
      <c r="CP1424" s="1" t="str">
        <f t="shared" si="321"/>
        <v/>
      </c>
      <c r="CQ1424">
        <v>266663</v>
      </c>
      <c r="CR1424" s="1">
        <v>0</v>
      </c>
    </row>
    <row r="1425" spans="1:96" x14ac:dyDescent="0.25">
      <c r="A1425">
        <v>266664</v>
      </c>
      <c r="C1425" s="1" t="str">
        <f t="shared" si="309"/>
        <v/>
      </c>
      <c r="D1425">
        <v>266664</v>
      </c>
      <c r="E1425" s="1"/>
      <c r="F1425" s="1"/>
      <c r="J1425" s="1" t="str">
        <f t="shared" ref="J1425:J1488" si="322">IF(M1425="","",IF(M1425=A1425,"","X"))</f>
        <v/>
      </c>
      <c r="K1425">
        <v>266664</v>
      </c>
      <c r="L1425">
        <v>1</v>
      </c>
      <c r="Q1425" s="1" t="str">
        <f t="shared" si="310"/>
        <v/>
      </c>
      <c r="R1425">
        <v>266664</v>
      </c>
      <c r="S1425">
        <v>1</v>
      </c>
      <c r="X1425" s="1" t="str">
        <f t="shared" si="311"/>
        <v/>
      </c>
      <c r="Y1425">
        <v>266664</v>
      </c>
      <c r="Z1425" s="1"/>
      <c r="AE1425" s="1" t="str">
        <f t="shared" si="312"/>
        <v/>
      </c>
      <c r="AF1425">
        <v>266664</v>
      </c>
      <c r="AG1425" s="1"/>
      <c r="AL1425" s="1" t="str">
        <f t="shared" si="313"/>
        <v/>
      </c>
      <c r="AM1425">
        <v>266664</v>
      </c>
      <c r="AN1425" s="1"/>
      <c r="AS1425" s="1" t="str">
        <f t="shared" si="314"/>
        <v/>
      </c>
      <c r="AT1425">
        <v>266664</v>
      </c>
      <c r="AU1425" s="1"/>
      <c r="AZ1425" s="1" t="str">
        <f t="shared" si="315"/>
        <v/>
      </c>
      <c r="BA1425">
        <v>266664</v>
      </c>
      <c r="BB1425" s="1"/>
      <c r="BG1425" s="1" t="str">
        <f t="shared" si="316"/>
        <v/>
      </c>
      <c r="BH1425">
        <v>266664</v>
      </c>
      <c r="BI1425" s="1">
        <v>1</v>
      </c>
      <c r="BN1425" s="1" t="str">
        <f t="shared" si="317"/>
        <v/>
      </c>
      <c r="BO1425">
        <v>266664</v>
      </c>
      <c r="BP1425" s="1">
        <v>1</v>
      </c>
      <c r="BU1425" s="1" t="str">
        <f t="shared" si="318"/>
        <v/>
      </c>
      <c r="BV1425">
        <v>266664</v>
      </c>
      <c r="BW1425" s="1">
        <v>1</v>
      </c>
      <c r="CB1425" s="1" t="str">
        <f t="shared" si="319"/>
        <v/>
      </c>
      <c r="CC1425">
        <v>266664</v>
      </c>
      <c r="CD1425" s="1">
        <v>1</v>
      </c>
      <c r="CI1425" s="1" t="str">
        <f t="shared" si="320"/>
        <v/>
      </c>
      <c r="CJ1425">
        <v>266664</v>
      </c>
      <c r="CK1425" s="1">
        <v>1</v>
      </c>
      <c r="CP1425" s="1" t="str">
        <f t="shared" si="321"/>
        <v/>
      </c>
      <c r="CQ1425">
        <v>266664</v>
      </c>
      <c r="CR1425" s="1">
        <v>1</v>
      </c>
    </row>
    <row r="1426" spans="1:96" x14ac:dyDescent="0.25">
      <c r="A1426">
        <v>266665</v>
      </c>
      <c r="C1426" s="1" t="str">
        <f t="shared" si="309"/>
        <v/>
      </c>
      <c r="D1426">
        <v>266665</v>
      </c>
      <c r="E1426" s="1"/>
      <c r="F1426" s="1"/>
      <c r="J1426" s="1" t="str">
        <f t="shared" si="322"/>
        <v/>
      </c>
      <c r="K1426">
        <v>266665</v>
      </c>
      <c r="L1426">
        <v>1</v>
      </c>
      <c r="Q1426" s="1" t="str">
        <f t="shared" si="310"/>
        <v/>
      </c>
      <c r="R1426">
        <v>266665</v>
      </c>
      <c r="S1426">
        <v>1</v>
      </c>
      <c r="X1426" s="1" t="str">
        <f t="shared" si="311"/>
        <v/>
      </c>
      <c r="Y1426">
        <v>266665</v>
      </c>
      <c r="Z1426" s="1"/>
      <c r="AE1426" s="1" t="str">
        <f t="shared" si="312"/>
        <v/>
      </c>
      <c r="AF1426">
        <v>266665</v>
      </c>
      <c r="AG1426" s="1"/>
      <c r="AL1426" s="1" t="str">
        <f t="shared" si="313"/>
        <v/>
      </c>
      <c r="AM1426">
        <v>266665</v>
      </c>
      <c r="AN1426" s="1"/>
      <c r="AO1426">
        <v>266665</v>
      </c>
      <c r="AP1426">
        <v>1</v>
      </c>
      <c r="AS1426" s="1" t="str">
        <f t="shared" si="314"/>
        <v/>
      </c>
      <c r="AT1426">
        <v>266665</v>
      </c>
      <c r="AU1426" s="1"/>
      <c r="AZ1426" s="1" t="str">
        <f t="shared" si="315"/>
        <v/>
      </c>
      <c r="BA1426">
        <v>266665</v>
      </c>
      <c r="BB1426" s="1"/>
      <c r="BG1426" s="1" t="str">
        <f t="shared" si="316"/>
        <v/>
      </c>
      <c r="BH1426">
        <v>266665</v>
      </c>
      <c r="BI1426" s="1">
        <v>0</v>
      </c>
      <c r="BN1426" s="1" t="str">
        <f t="shared" si="317"/>
        <v/>
      </c>
      <c r="BO1426">
        <v>266665</v>
      </c>
      <c r="BP1426" s="1">
        <v>0</v>
      </c>
      <c r="BU1426" s="1" t="str">
        <f t="shared" si="318"/>
        <v/>
      </c>
      <c r="BV1426">
        <v>266665</v>
      </c>
      <c r="BW1426" s="1">
        <v>0</v>
      </c>
      <c r="CB1426" s="1" t="str">
        <f t="shared" si="319"/>
        <v/>
      </c>
      <c r="CC1426">
        <v>266665</v>
      </c>
      <c r="CD1426" s="1">
        <v>0</v>
      </c>
      <c r="CI1426" s="1" t="str">
        <f t="shared" si="320"/>
        <v/>
      </c>
      <c r="CJ1426">
        <v>266665</v>
      </c>
      <c r="CK1426" s="1">
        <v>0</v>
      </c>
      <c r="CP1426" s="1" t="str">
        <f t="shared" si="321"/>
        <v/>
      </c>
      <c r="CQ1426">
        <v>266665</v>
      </c>
      <c r="CR1426" s="1">
        <v>0</v>
      </c>
    </row>
    <row r="1427" spans="1:96" x14ac:dyDescent="0.25">
      <c r="A1427">
        <v>266666</v>
      </c>
      <c r="C1427" s="1" t="str">
        <f t="shared" si="309"/>
        <v/>
      </c>
      <c r="D1427">
        <v>266666</v>
      </c>
      <c r="E1427" s="1"/>
      <c r="F1427" s="1"/>
      <c r="J1427" s="1" t="str">
        <f t="shared" si="322"/>
        <v/>
      </c>
      <c r="K1427">
        <v>266666</v>
      </c>
      <c r="L1427">
        <v>1</v>
      </c>
      <c r="Q1427" s="1" t="str">
        <f t="shared" si="310"/>
        <v/>
      </c>
      <c r="R1427">
        <v>266666</v>
      </c>
      <c r="S1427">
        <v>1</v>
      </c>
      <c r="X1427" s="1" t="str">
        <f t="shared" si="311"/>
        <v/>
      </c>
      <c r="Y1427">
        <v>266666</v>
      </c>
      <c r="Z1427" s="1"/>
      <c r="AE1427" s="1" t="str">
        <f t="shared" si="312"/>
        <v/>
      </c>
      <c r="AF1427">
        <v>266666</v>
      </c>
      <c r="AG1427" s="1"/>
      <c r="AL1427" s="1" t="str">
        <f t="shared" si="313"/>
        <v/>
      </c>
      <c r="AM1427">
        <v>266666</v>
      </c>
      <c r="AN1427" s="1"/>
      <c r="AS1427" s="1" t="str">
        <f t="shared" si="314"/>
        <v/>
      </c>
      <c r="AT1427">
        <v>266666</v>
      </c>
      <c r="AU1427" s="1"/>
      <c r="AZ1427" s="1" t="str">
        <f t="shared" si="315"/>
        <v/>
      </c>
      <c r="BA1427">
        <v>266666</v>
      </c>
      <c r="BB1427" s="1"/>
      <c r="BG1427" s="1" t="str">
        <f t="shared" si="316"/>
        <v/>
      </c>
      <c r="BH1427">
        <v>266666</v>
      </c>
      <c r="BI1427" s="1">
        <v>1</v>
      </c>
      <c r="BN1427" s="1" t="str">
        <f t="shared" si="317"/>
        <v/>
      </c>
      <c r="BO1427">
        <v>266666</v>
      </c>
      <c r="BP1427" s="1">
        <v>1</v>
      </c>
      <c r="BU1427" s="1" t="str">
        <f t="shared" si="318"/>
        <v/>
      </c>
      <c r="BV1427">
        <v>266666</v>
      </c>
      <c r="BW1427" s="1">
        <v>1</v>
      </c>
      <c r="CB1427" s="1" t="str">
        <f t="shared" si="319"/>
        <v/>
      </c>
      <c r="CC1427">
        <v>266666</v>
      </c>
      <c r="CD1427" s="1">
        <v>1</v>
      </c>
      <c r="CI1427" s="1" t="str">
        <f t="shared" si="320"/>
        <v/>
      </c>
      <c r="CJ1427">
        <v>266666</v>
      </c>
      <c r="CK1427" s="1">
        <v>1</v>
      </c>
      <c r="CP1427" s="1" t="str">
        <f t="shared" si="321"/>
        <v/>
      </c>
      <c r="CQ1427">
        <v>266666</v>
      </c>
      <c r="CR1427" s="1">
        <v>1</v>
      </c>
    </row>
    <row r="1428" spans="1:96" x14ac:dyDescent="0.25">
      <c r="A1428">
        <v>266667</v>
      </c>
      <c r="C1428" s="1" t="str">
        <f t="shared" si="309"/>
        <v/>
      </c>
      <c r="D1428">
        <v>266667</v>
      </c>
      <c r="E1428" s="1"/>
      <c r="F1428" s="1"/>
      <c r="J1428" s="1" t="str">
        <f t="shared" si="322"/>
        <v/>
      </c>
      <c r="K1428">
        <v>266667</v>
      </c>
      <c r="L1428">
        <v>1</v>
      </c>
      <c r="Q1428" s="1" t="str">
        <f t="shared" si="310"/>
        <v/>
      </c>
      <c r="R1428">
        <v>266667</v>
      </c>
      <c r="S1428">
        <v>1</v>
      </c>
      <c r="X1428" s="1" t="str">
        <f t="shared" si="311"/>
        <v/>
      </c>
      <c r="Y1428">
        <v>266667</v>
      </c>
      <c r="Z1428" s="1"/>
      <c r="AE1428" s="1" t="str">
        <f t="shared" si="312"/>
        <v/>
      </c>
      <c r="AF1428">
        <v>266667</v>
      </c>
      <c r="AG1428" s="1"/>
      <c r="AL1428" s="1" t="str">
        <f t="shared" si="313"/>
        <v/>
      </c>
      <c r="AM1428">
        <v>266667</v>
      </c>
      <c r="AN1428" s="1"/>
      <c r="AS1428" s="1" t="str">
        <f t="shared" si="314"/>
        <v/>
      </c>
      <c r="AT1428">
        <v>266667</v>
      </c>
      <c r="AU1428" s="1"/>
      <c r="AZ1428" s="1" t="str">
        <f t="shared" si="315"/>
        <v/>
      </c>
      <c r="BA1428">
        <v>266667</v>
      </c>
      <c r="BB1428" s="1"/>
      <c r="BG1428" s="1" t="str">
        <f t="shared" si="316"/>
        <v/>
      </c>
      <c r="BH1428">
        <v>266667</v>
      </c>
      <c r="BI1428" s="1">
        <v>1</v>
      </c>
      <c r="BN1428" s="1" t="str">
        <f t="shared" si="317"/>
        <v/>
      </c>
      <c r="BO1428">
        <v>266667</v>
      </c>
      <c r="BP1428" s="1">
        <v>1</v>
      </c>
      <c r="BU1428" s="1" t="str">
        <f t="shared" si="318"/>
        <v/>
      </c>
      <c r="BV1428">
        <v>266667</v>
      </c>
      <c r="BW1428" s="1">
        <v>1</v>
      </c>
      <c r="CB1428" s="1" t="str">
        <f t="shared" si="319"/>
        <v/>
      </c>
      <c r="CC1428">
        <v>266667</v>
      </c>
      <c r="CD1428" s="1">
        <v>1</v>
      </c>
      <c r="CI1428" s="1" t="str">
        <f t="shared" si="320"/>
        <v/>
      </c>
      <c r="CJ1428">
        <v>266667</v>
      </c>
      <c r="CK1428" s="1">
        <v>1</v>
      </c>
      <c r="CP1428" s="1" t="str">
        <f t="shared" si="321"/>
        <v/>
      </c>
      <c r="CQ1428">
        <v>266667</v>
      </c>
      <c r="CR1428" s="1">
        <v>1</v>
      </c>
    </row>
    <row r="1429" spans="1:96" x14ac:dyDescent="0.25">
      <c r="A1429">
        <v>266668</v>
      </c>
      <c r="C1429" s="1" t="str">
        <f t="shared" si="309"/>
        <v/>
      </c>
      <c r="D1429">
        <v>266668</v>
      </c>
      <c r="E1429" s="1"/>
      <c r="F1429" s="1"/>
      <c r="J1429" s="1" t="str">
        <f t="shared" si="322"/>
        <v/>
      </c>
      <c r="K1429">
        <v>266668</v>
      </c>
      <c r="L1429">
        <v>1</v>
      </c>
      <c r="Q1429" s="1" t="str">
        <f t="shared" si="310"/>
        <v/>
      </c>
      <c r="R1429">
        <v>266668</v>
      </c>
      <c r="S1429">
        <v>1</v>
      </c>
      <c r="X1429" s="1" t="str">
        <f t="shared" si="311"/>
        <v/>
      </c>
      <c r="Y1429">
        <v>266668</v>
      </c>
      <c r="Z1429" s="1"/>
      <c r="AE1429" s="1" t="str">
        <f t="shared" si="312"/>
        <v/>
      </c>
      <c r="AF1429">
        <v>266668</v>
      </c>
      <c r="AG1429" s="1"/>
      <c r="AL1429" s="1" t="str">
        <f t="shared" si="313"/>
        <v/>
      </c>
      <c r="AM1429">
        <v>266668</v>
      </c>
      <c r="AN1429" s="1"/>
      <c r="AS1429" s="1" t="str">
        <f t="shared" si="314"/>
        <v/>
      </c>
      <c r="AT1429">
        <v>266668</v>
      </c>
      <c r="AU1429" s="1"/>
      <c r="AZ1429" s="1" t="str">
        <f t="shared" si="315"/>
        <v/>
      </c>
      <c r="BA1429">
        <v>266668</v>
      </c>
      <c r="BB1429" s="1"/>
      <c r="BG1429" s="1" t="str">
        <f t="shared" si="316"/>
        <v/>
      </c>
      <c r="BH1429">
        <v>266668</v>
      </c>
      <c r="BI1429" s="1">
        <v>1</v>
      </c>
      <c r="BN1429" s="1" t="str">
        <f t="shared" si="317"/>
        <v/>
      </c>
      <c r="BO1429">
        <v>266668</v>
      </c>
      <c r="BP1429" s="1">
        <v>1</v>
      </c>
      <c r="BU1429" s="1" t="str">
        <f t="shared" si="318"/>
        <v/>
      </c>
      <c r="BV1429">
        <v>266668</v>
      </c>
      <c r="BW1429" s="1">
        <v>1</v>
      </c>
      <c r="CB1429" s="1" t="str">
        <f t="shared" si="319"/>
        <v/>
      </c>
      <c r="CC1429">
        <v>266668</v>
      </c>
      <c r="CD1429" s="1">
        <v>1</v>
      </c>
      <c r="CI1429" s="1" t="str">
        <f t="shared" si="320"/>
        <v/>
      </c>
      <c r="CJ1429">
        <v>266668</v>
      </c>
      <c r="CK1429" s="1">
        <v>1</v>
      </c>
      <c r="CP1429" s="1" t="str">
        <f t="shared" si="321"/>
        <v/>
      </c>
      <c r="CQ1429">
        <v>266668</v>
      </c>
      <c r="CR1429" s="1">
        <v>1</v>
      </c>
    </row>
    <row r="1430" spans="1:96" x14ac:dyDescent="0.25">
      <c r="A1430">
        <v>266669</v>
      </c>
      <c r="C1430" s="1" t="str">
        <f t="shared" si="309"/>
        <v/>
      </c>
      <c r="D1430">
        <v>266669</v>
      </c>
      <c r="E1430" s="1"/>
      <c r="F1430" s="1"/>
      <c r="J1430" s="1" t="str">
        <f t="shared" si="322"/>
        <v/>
      </c>
      <c r="K1430">
        <v>266669</v>
      </c>
      <c r="L1430">
        <v>1</v>
      </c>
      <c r="Q1430" s="1" t="str">
        <f t="shared" si="310"/>
        <v/>
      </c>
      <c r="R1430">
        <v>266669</v>
      </c>
      <c r="S1430">
        <v>1</v>
      </c>
      <c r="X1430" s="1" t="str">
        <f t="shared" si="311"/>
        <v/>
      </c>
      <c r="Y1430">
        <v>266669</v>
      </c>
      <c r="Z1430" s="1"/>
      <c r="AE1430" s="1" t="str">
        <f t="shared" si="312"/>
        <v/>
      </c>
      <c r="AF1430">
        <v>266669</v>
      </c>
      <c r="AG1430" s="1"/>
      <c r="AL1430" s="1" t="str">
        <f t="shared" si="313"/>
        <v/>
      </c>
      <c r="AM1430">
        <v>266669</v>
      </c>
      <c r="AN1430" s="1"/>
      <c r="AS1430" s="1" t="str">
        <f t="shared" si="314"/>
        <v/>
      </c>
      <c r="AT1430">
        <v>266669</v>
      </c>
      <c r="AU1430" s="1"/>
      <c r="AZ1430" s="1" t="str">
        <f t="shared" si="315"/>
        <v/>
      </c>
      <c r="BA1430">
        <v>266669</v>
      </c>
      <c r="BB1430" s="1"/>
      <c r="BG1430" s="1" t="str">
        <f t="shared" si="316"/>
        <v/>
      </c>
      <c r="BH1430">
        <v>266669</v>
      </c>
      <c r="BI1430" s="1">
        <v>1</v>
      </c>
      <c r="BN1430" s="1" t="str">
        <f t="shared" si="317"/>
        <v/>
      </c>
      <c r="BO1430">
        <v>266669</v>
      </c>
      <c r="BP1430" s="1">
        <v>1</v>
      </c>
      <c r="BU1430" s="1" t="str">
        <f t="shared" si="318"/>
        <v/>
      </c>
      <c r="BV1430">
        <v>266669</v>
      </c>
      <c r="BW1430" s="1">
        <v>1</v>
      </c>
      <c r="CB1430" s="1" t="str">
        <f t="shared" si="319"/>
        <v/>
      </c>
      <c r="CC1430">
        <v>266669</v>
      </c>
      <c r="CD1430" s="1">
        <v>1</v>
      </c>
      <c r="CI1430" s="1" t="str">
        <f t="shared" si="320"/>
        <v/>
      </c>
      <c r="CJ1430">
        <v>266669</v>
      </c>
      <c r="CK1430" s="1">
        <v>1</v>
      </c>
      <c r="CP1430" s="1" t="str">
        <f t="shared" si="321"/>
        <v/>
      </c>
      <c r="CQ1430">
        <v>266669</v>
      </c>
      <c r="CR1430" s="1">
        <v>1</v>
      </c>
    </row>
    <row r="1431" spans="1:96" x14ac:dyDescent="0.25">
      <c r="A1431">
        <v>266670</v>
      </c>
      <c r="C1431" s="1" t="str">
        <f t="shared" si="309"/>
        <v/>
      </c>
      <c r="D1431">
        <v>266670</v>
      </c>
      <c r="E1431" s="1"/>
      <c r="F1431" s="1"/>
      <c r="J1431" s="1" t="str">
        <f t="shared" si="322"/>
        <v/>
      </c>
      <c r="K1431">
        <v>266670</v>
      </c>
      <c r="L1431">
        <v>1</v>
      </c>
      <c r="Q1431" s="1" t="str">
        <f t="shared" si="310"/>
        <v/>
      </c>
      <c r="R1431">
        <v>266670</v>
      </c>
      <c r="S1431">
        <v>1</v>
      </c>
      <c r="X1431" s="1" t="str">
        <f t="shared" si="311"/>
        <v/>
      </c>
      <c r="Y1431">
        <v>266670</v>
      </c>
      <c r="Z1431" s="1"/>
      <c r="AE1431" s="1" t="str">
        <f t="shared" si="312"/>
        <v/>
      </c>
      <c r="AF1431">
        <v>266670</v>
      </c>
      <c r="AG1431" s="1"/>
      <c r="AL1431" s="1" t="str">
        <f t="shared" si="313"/>
        <v/>
      </c>
      <c r="AM1431">
        <v>266670</v>
      </c>
      <c r="AN1431" s="1"/>
      <c r="AS1431" s="1" t="str">
        <f t="shared" si="314"/>
        <v/>
      </c>
      <c r="AT1431">
        <v>266670</v>
      </c>
      <c r="AU1431" s="1"/>
      <c r="AZ1431" s="1" t="str">
        <f t="shared" si="315"/>
        <v/>
      </c>
      <c r="BA1431">
        <v>266670</v>
      </c>
      <c r="BB1431" s="1"/>
      <c r="BG1431" s="1" t="str">
        <f t="shared" si="316"/>
        <v/>
      </c>
      <c r="BH1431">
        <v>266670</v>
      </c>
      <c r="BI1431" s="1">
        <v>1</v>
      </c>
      <c r="BN1431" s="1" t="str">
        <f t="shared" si="317"/>
        <v/>
      </c>
      <c r="BO1431">
        <v>266670</v>
      </c>
      <c r="BP1431" s="1">
        <v>1</v>
      </c>
      <c r="BU1431" s="1" t="str">
        <f t="shared" si="318"/>
        <v/>
      </c>
      <c r="BV1431">
        <v>266670</v>
      </c>
      <c r="BW1431" s="1">
        <v>1</v>
      </c>
      <c r="CB1431" s="1" t="str">
        <f t="shared" si="319"/>
        <v/>
      </c>
      <c r="CC1431">
        <v>266670</v>
      </c>
      <c r="CD1431" s="1">
        <v>1</v>
      </c>
      <c r="CI1431" s="1" t="str">
        <f t="shared" si="320"/>
        <v/>
      </c>
      <c r="CJ1431">
        <v>266670</v>
      </c>
      <c r="CK1431" s="1">
        <v>1</v>
      </c>
      <c r="CP1431" s="1" t="str">
        <f t="shared" si="321"/>
        <v/>
      </c>
      <c r="CQ1431">
        <v>266670</v>
      </c>
      <c r="CR1431" s="1">
        <v>1</v>
      </c>
    </row>
    <row r="1432" spans="1:96" x14ac:dyDescent="0.25">
      <c r="A1432">
        <v>266671</v>
      </c>
      <c r="C1432" s="1" t="str">
        <f t="shared" si="309"/>
        <v/>
      </c>
      <c r="D1432">
        <v>266671</v>
      </c>
      <c r="E1432" s="1"/>
      <c r="F1432" s="1"/>
      <c r="J1432" s="1" t="str">
        <f t="shared" si="322"/>
        <v/>
      </c>
      <c r="K1432">
        <v>266671</v>
      </c>
      <c r="L1432">
        <v>1</v>
      </c>
      <c r="Q1432" s="1" t="str">
        <f t="shared" si="310"/>
        <v/>
      </c>
      <c r="R1432">
        <v>266671</v>
      </c>
      <c r="S1432">
        <v>1</v>
      </c>
      <c r="X1432" s="1" t="str">
        <f t="shared" si="311"/>
        <v/>
      </c>
      <c r="Y1432">
        <v>266671</v>
      </c>
      <c r="Z1432" s="1"/>
      <c r="AE1432" s="1" t="str">
        <f t="shared" si="312"/>
        <v/>
      </c>
      <c r="AF1432">
        <v>266671</v>
      </c>
      <c r="AG1432" s="1"/>
      <c r="AL1432" s="1" t="str">
        <f t="shared" si="313"/>
        <v/>
      </c>
      <c r="AM1432">
        <v>266671</v>
      </c>
      <c r="AN1432" s="1"/>
      <c r="AS1432" s="1" t="str">
        <f t="shared" si="314"/>
        <v/>
      </c>
      <c r="AT1432">
        <v>266671</v>
      </c>
      <c r="AU1432" s="1"/>
      <c r="AZ1432" s="1" t="str">
        <f t="shared" si="315"/>
        <v/>
      </c>
      <c r="BA1432">
        <v>266671</v>
      </c>
      <c r="BB1432" s="1"/>
      <c r="BG1432" s="1" t="str">
        <f t="shared" si="316"/>
        <v/>
      </c>
      <c r="BH1432">
        <v>266671</v>
      </c>
      <c r="BI1432" s="1">
        <v>1</v>
      </c>
      <c r="BN1432" s="1" t="str">
        <f t="shared" si="317"/>
        <v/>
      </c>
      <c r="BO1432">
        <v>266671</v>
      </c>
      <c r="BP1432" s="1">
        <v>1</v>
      </c>
      <c r="BU1432" s="1" t="str">
        <f t="shared" si="318"/>
        <v/>
      </c>
      <c r="BV1432">
        <v>266671</v>
      </c>
      <c r="BW1432" s="1">
        <v>1</v>
      </c>
      <c r="CB1432" s="1" t="str">
        <f t="shared" si="319"/>
        <v/>
      </c>
      <c r="CC1432">
        <v>266671</v>
      </c>
      <c r="CD1432" s="1">
        <v>1</v>
      </c>
      <c r="CE1432">
        <v>266671</v>
      </c>
      <c r="CF1432">
        <v>1</v>
      </c>
      <c r="CI1432" s="1" t="str">
        <f t="shared" si="320"/>
        <v/>
      </c>
      <c r="CJ1432">
        <v>266671</v>
      </c>
      <c r="CK1432" s="1">
        <v>0</v>
      </c>
      <c r="CP1432" s="1" t="str">
        <f t="shared" si="321"/>
        <v/>
      </c>
      <c r="CQ1432">
        <v>266671</v>
      </c>
      <c r="CR1432" s="1">
        <v>1</v>
      </c>
    </row>
    <row r="1433" spans="1:96" x14ac:dyDescent="0.25">
      <c r="A1433">
        <v>266672</v>
      </c>
      <c r="C1433" s="1" t="str">
        <f t="shared" si="309"/>
        <v/>
      </c>
      <c r="D1433">
        <v>266672</v>
      </c>
      <c r="E1433" s="1"/>
      <c r="F1433" s="1"/>
      <c r="J1433" s="1" t="str">
        <f t="shared" si="322"/>
        <v/>
      </c>
      <c r="K1433">
        <v>266672</v>
      </c>
      <c r="L1433">
        <v>1</v>
      </c>
      <c r="M1433">
        <v>266672</v>
      </c>
      <c r="N1433">
        <v>1</v>
      </c>
      <c r="Q1433" s="1" t="str">
        <f t="shared" si="310"/>
        <v/>
      </c>
      <c r="R1433">
        <v>266672</v>
      </c>
      <c r="S1433">
        <v>0</v>
      </c>
      <c r="X1433" s="1" t="str">
        <f t="shared" si="311"/>
        <v/>
      </c>
      <c r="Y1433">
        <v>266672</v>
      </c>
      <c r="Z1433" s="1"/>
      <c r="AE1433" s="1" t="str">
        <f t="shared" si="312"/>
        <v/>
      </c>
      <c r="AF1433">
        <v>266672</v>
      </c>
      <c r="AG1433" s="1"/>
      <c r="AL1433" s="1" t="str">
        <f t="shared" si="313"/>
        <v/>
      </c>
      <c r="AM1433">
        <v>266672</v>
      </c>
      <c r="AN1433" s="1"/>
      <c r="AS1433" s="1" t="str">
        <f t="shared" si="314"/>
        <v/>
      </c>
      <c r="AT1433">
        <v>266672</v>
      </c>
      <c r="AU1433" s="1"/>
      <c r="AZ1433" s="1" t="str">
        <f t="shared" si="315"/>
        <v/>
      </c>
      <c r="BA1433">
        <v>266672</v>
      </c>
      <c r="BB1433" s="1"/>
      <c r="BG1433" s="1" t="str">
        <f t="shared" si="316"/>
        <v/>
      </c>
      <c r="BH1433">
        <v>266672</v>
      </c>
      <c r="BI1433" s="1">
        <v>0</v>
      </c>
      <c r="BN1433" s="1" t="str">
        <f t="shared" si="317"/>
        <v/>
      </c>
      <c r="BO1433">
        <v>266672</v>
      </c>
      <c r="BP1433" s="1">
        <v>0</v>
      </c>
      <c r="BU1433" s="1" t="str">
        <f t="shared" si="318"/>
        <v/>
      </c>
      <c r="BV1433">
        <v>266672</v>
      </c>
      <c r="BW1433" s="1">
        <v>0</v>
      </c>
      <c r="CB1433" s="1" t="str">
        <f t="shared" si="319"/>
        <v/>
      </c>
      <c r="CC1433">
        <v>266672</v>
      </c>
      <c r="CD1433" s="1">
        <v>0</v>
      </c>
      <c r="CI1433" s="1" t="str">
        <f t="shared" si="320"/>
        <v/>
      </c>
      <c r="CJ1433">
        <v>266672</v>
      </c>
      <c r="CK1433" s="1">
        <v>0</v>
      </c>
      <c r="CP1433" s="1" t="str">
        <f t="shared" si="321"/>
        <v/>
      </c>
      <c r="CQ1433">
        <v>266672</v>
      </c>
      <c r="CR1433" s="1">
        <v>0</v>
      </c>
    </row>
    <row r="1434" spans="1:96" x14ac:dyDescent="0.25">
      <c r="A1434">
        <v>266673</v>
      </c>
      <c r="C1434" s="1" t="str">
        <f t="shared" si="309"/>
        <v/>
      </c>
      <c r="D1434">
        <v>266673</v>
      </c>
      <c r="E1434" s="1"/>
      <c r="F1434" s="1"/>
      <c r="J1434" s="1" t="str">
        <f t="shared" si="322"/>
        <v/>
      </c>
      <c r="K1434">
        <v>266673</v>
      </c>
      <c r="L1434">
        <v>1</v>
      </c>
      <c r="Q1434" s="1" t="str">
        <f t="shared" si="310"/>
        <v/>
      </c>
      <c r="R1434">
        <v>266673</v>
      </c>
      <c r="S1434">
        <v>1</v>
      </c>
      <c r="T1434">
        <v>266673</v>
      </c>
      <c r="U1434">
        <v>1</v>
      </c>
      <c r="X1434" s="1" t="str">
        <f t="shared" si="311"/>
        <v/>
      </c>
      <c r="Y1434">
        <v>266673</v>
      </c>
      <c r="Z1434" s="1"/>
      <c r="AE1434" s="1" t="str">
        <f t="shared" si="312"/>
        <v/>
      </c>
      <c r="AF1434">
        <v>266673</v>
      </c>
      <c r="AG1434" s="1"/>
      <c r="AL1434" s="1" t="str">
        <f t="shared" si="313"/>
        <v/>
      </c>
      <c r="AM1434">
        <v>266673</v>
      </c>
      <c r="AN1434" s="1"/>
      <c r="AS1434" s="1" t="str">
        <f t="shared" si="314"/>
        <v/>
      </c>
      <c r="AT1434">
        <v>266673</v>
      </c>
      <c r="AU1434" s="1"/>
      <c r="AZ1434" s="1" t="str">
        <f t="shared" si="315"/>
        <v/>
      </c>
      <c r="BA1434">
        <v>266673</v>
      </c>
      <c r="BB1434" s="1"/>
      <c r="BG1434" s="1" t="str">
        <f t="shared" si="316"/>
        <v/>
      </c>
      <c r="BH1434">
        <v>266673</v>
      </c>
      <c r="BI1434" s="1">
        <v>0</v>
      </c>
      <c r="BN1434" s="1" t="str">
        <f t="shared" si="317"/>
        <v/>
      </c>
      <c r="BO1434">
        <v>266673</v>
      </c>
      <c r="BP1434" s="1">
        <v>0</v>
      </c>
      <c r="BU1434" s="1" t="str">
        <f t="shared" si="318"/>
        <v/>
      </c>
      <c r="BV1434">
        <v>266673</v>
      </c>
      <c r="BW1434" s="1">
        <v>0</v>
      </c>
      <c r="CB1434" s="1" t="str">
        <f t="shared" si="319"/>
        <v/>
      </c>
      <c r="CC1434">
        <v>266673</v>
      </c>
      <c r="CD1434" s="1">
        <v>0</v>
      </c>
      <c r="CI1434" s="1" t="str">
        <f t="shared" si="320"/>
        <v/>
      </c>
      <c r="CJ1434">
        <v>266673</v>
      </c>
      <c r="CK1434" s="1">
        <v>0</v>
      </c>
      <c r="CP1434" s="1" t="str">
        <f t="shared" si="321"/>
        <v/>
      </c>
      <c r="CQ1434">
        <v>266673</v>
      </c>
      <c r="CR1434" s="1">
        <v>0</v>
      </c>
    </row>
    <row r="1435" spans="1:96" x14ac:dyDescent="0.25">
      <c r="A1435">
        <v>266674</v>
      </c>
      <c r="C1435" s="1" t="str">
        <f t="shared" si="309"/>
        <v/>
      </c>
      <c r="D1435">
        <v>266674</v>
      </c>
      <c r="E1435" s="1"/>
      <c r="F1435" s="1"/>
      <c r="J1435" s="1" t="str">
        <f t="shared" si="322"/>
        <v/>
      </c>
      <c r="K1435">
        <v>266674</v>
      </c>
      <c r="L1435">
        <v>1</v>
      </c>
      <c r="Q1435" s="1" t="str">
        <f t="shared" si="310"/>
        <v/>
      </c>
      <c r="R1435">
        <v>266674</v>
      </c>
      <c r="S1435">
        <v>1</v>
      </c>
      <c r="X1435" s="1" t="str">
        <f t="shared" si="311"/>
        <v/>
      </c>
      <c r="Y1435">
        <v>266674</v>
      </c>
      <c r="Z1435" s="1"/>
      <c r="AE1435" s="1" t="str">
        <f t="shared" si="312"/>
        <v/>
      </c>
      <c r="AF1435">
        <v>266674</v>
      </c>
      <c r="AG1435" s="1"/>
      <c r="AH1435">
        <v>266674</v>
      </c>
      <c r="AI1435">
        <v>1</v>
      </c>
      <c r="AL1435" s="1" t="str">
        <f t="shared" si="313"/>
        <v/>
      </c>
      <c r="AM1435">
        <v>266674</v>
      </c>
      <c r="AN1435" s="1"/>
      <c r="AS1435" s="1" t="str">
        <f t="shared" si="314"/>
        <v/>
      </c>
      <c r="AT1435">
        <v>266674</v>
      </c>
      <c r="AU1435" s="1"/>
      <c r="AZ1435" s="1" t="str">
        <f t="shared" si="315"/>
        <v/>
      </c>
      <c r="BA1435">
        <v>266674</v>
      </c>
      <c r="BB1435" s="1"/>
      <c r="BG1435" s="1" t="str">
        <f t="shared" si="316"/>
        <v/>
      </c>
      <c r="BH1435">
        <v>266674</v>
      </c>
      <c r="BI1435" s="1">
        <v>0</v>
      </c>
      <c r="BN1435" s="1" t="str">
        <f t="shared" si="317"/>
        <v/>
      </c>
      <c r="BO1435">
        <v>266674</v>
      </c>
      <c r="BP1435" s="1">
        <v>0</v>
      </c>
      <c r="BU1435" s="1" t="str">
        <f t="shared" si="318"/>
        <v/>
      </c>
      <c r="BV1435">
        <v>266674</v>
      </c>
      <c r="BW1435" s="1">
        <v>0</v>
      </c>
      <c r="CB1435" s="1" t="str">
        <f t="shared" si="319"/>
        <v/>
      </c>
      <c r="CC1435">
        <v>266674</v>
      </c>
      <c r="CD1435" s="1">
        <v>0</v>
      </c>
      <c r="CI1435" s="1" t="str">
        <f t="shared" si="320"/>
        <v/>
      </c>
      <c r="CJ1435">
        <v>266674</v>
      </c>
      <c r="CK1435" s="1">
        <v>0</v>
      </c>
      <c r="CP1435" s="1" t="str">
        <f t="shared" si="321"/>
        <v/>
      </c>
      <c r="CQ1435">
        <v>266674</v>
      </c>
      <c r="CR1435" s="1">
        <v>0</v>
      </c>
    </row>
    <row r="1436" spans="1:96" x14ac:dyDescent="0.25">
      <c r="A1436">
        <v>266675</v>
      </c>
      <c r="C1436" s="1" t="str">
        <f t="shared" si="309"/>
        <v/>
      </c>
      <c r="D1436">
        <v>266675</v>
      </c>
      <c r="E1436" s="1"/>
      <c r="F1436" s="1"/>
      <c r="J1436" s="1" t="str">
        <f t="shared" si="322"/>
        <v/>
      </c>
      <c r="K1436">
        <v>266675</v>
      </c>
      <c r="L1436">
        <v>1</v>
      </c>
      <c r="Q1436" s="1" t="str">
        <f t="shared" si="310"/>
        <v/>
      </c>
      <c r="R1436">
        <v>266675</v>
      </c>
      <c r="S1436">
        <v>1</v>
      </c>
      <c r="T1436">
        <v>266675</v>
      </c>
      <c r="U1436">
        <v>1</v>
      </c>
      <c r="X1436" s="1" t="str">
        <f t="shared" si="311"/>
        <v/>
      </c>
      <c r="Y1436">
        <v>266675</v>
      </c>
      <c r="Z1436" s="1"/>
      <c r="AE1436" s="1" t="str">
        <f t="shared" si="312"/>
        <v/>
      </c>
      <c r="AF1436">
        <v>266675</v>
      </c>
      <c r="AG1436" s="1"/>
      <c r="AL1436" s="1" t="str">
        <f t="shared" si="313"/>
        <v/>
      </c>
      <c r="AM1436">
        <v>266675</v>
      </c>
      <c r="AN1436" s="1"/>
      <c r="AS1436" s="1" t="str">
        <f t="shared" si="314"/>
        <v/>
      </c>
      <c r="AT1436">
        <v>266675</v>
      </c>
      <c r="AU1436" s="1"/>
      <c r="AZ1436" s="1" t="str">
        <f t="shared" si="315"/>
        <v/>
      </c>
      <c r="BA1436">
        <v>266675</v>
      </c>
      <c r="BB1436" s="1"/>
      <c r="BG1436" s="1" t="str">
        <f t="shared" si="316"/>
        <v/>
      </c>
      <c r="BH1436">
        <v>266675</v>
      </c>
      <c r="BI1436" s="1">
        <v>0</v>
      </c>
      <c r="BN1436" s="1" t="str">
        <f t="shared" si="317"/>
        <v/>
      </c>
      <c r="BO1436">
        <v>266675</v>
      </c>
      <c r="BP1436" s="1">
        <v>0</v>
      </c>
      <c r="BU1436" s="1" t="str">
        <f t="shared" si="318"/>
        <v/>
      </c>
      <c r="BV1436">
        <v>266675</v>
      </c>
      <c r="BW1436" s="1">
        <v>0</v>
      </c>
      <c r="CB1436" s="1" t="str">
        <f t="shared" si="319"/>
        <v/>
      </c>
      <c r="CC1436">
        <v>266675</v>
      </c>
      <c r="CD1436" s="1">
        <v>0</v>
      </c>
      <c r="CI1436" s="1" t="str">
        <f t="shared" si="320"/>
        <v/>
      </c>
      <c r="CJ1436">
        <v>266675</v>
      </c>
      <c r="CK1436" s="1">
        <v>0</v>
      </c>
      <c r="CP1436" s="1" t="str">
        <f t="shared" si="321"/>
        <v/>
      </c>
      <c r="CQ1436">
        <v>266675</v>
      </c>
      <c r="CR1436" s="1">
        <v>0</v>
      </c>
    </row>
    <row r="1437" spans="1:96" x14ac:dyDescent="0.25">
      <c r="A1437">
        <v>266676</v>
      </c>
      <c r="C1437" s="1" t="str">
        <f t="shared" si="309"/>
        <v/>
      </c>
      <c r="D1437">
        <v>266676</v>
      </c>
      <c r="E1437" s="1"/>
      <c r="F1437" s="1"/>
      <c r="J1437" s="1" t="str">
        <f t="shared" si="322"/>
        <v/>
      </c>
      <c r="K1437">
        <v>266676</v>
      </c>
      <c r="L1437">
        <v>1</v>
      </c>
      <c r="Q1437" s="1" t="str">
        <f t="shared" si="310"/>
        <v/>
      </c>
      <c r="R1437">
        <v>266676</v>
      </c>
      <c r="S1437">
        <v>1</v>
      </c>
      <c r="X1437" s="1" t="str">
        <f t="shared" si="311"/>
        <v/>
      </c>
      <c r="Y1437">
        <v>266676</v>
      </c>
      <c r="Z1437" s="1"/>
      <c r="AE1437" s="1" t="str">
        <f t="shared" si="312"/>
        <v/>
      </c>
      <c r="AF1437">
        <v>266676</v>
      </c>
      <c r="AG1437" s="1"/>
      <c r="AL1437" s="1" t="str">
        <f t="shared" si="313"/>
        <v/>
      </c>
      <c r="AM1437">
        <v>266676</v>
      </c>
      <c r="AN1437" s="1"/>
      <c r="AS1437" s="1" t="str">
        <f t="shared" si="314"/>
        <v/>
      </c>
      <c r="AT1437">
        <v>266676</v>
      </c>
      <c r="AU1437" s="1"/>
      <c r="AZ1437" s="1" t="str">
        <f t="shared" si="315"/>
        <v/>
      </c>
      <c r="BA1437">
        <v>266676</v>
      </c>
      <c r="BB1437" s="1"/>
      <c r="BG1437" s="1" t="str">
        <f t="shared" si="316"/>
        <v/>
      </c>
      <c r="BH1437">
        <v>266676</v>
      </c>
      <c r="BI1437" s="1">
        <v>1</v>
      </c>
      <c r="BN1437" s="1" t="str">
        <f t="shared" si="317"/>
        <v/>
      </c>
      <c r="BO1437">
        <v>266676</v>
      </c>
      <c r="BP1437" s="1">
        <v>1</v>
      </c>
      <c r="BU1437" s="1" t="str">
        <f t="shared" si="318"/>
        <v/>
      </c>
      <c r="BV1437">
        <v>266676</v>
      </c>
      <c r="BW1437" s="1">
        <v>1</v>
      </c>
      <c r="CB1437" s="1" t="str">
        <f t="shared" si="319"/>
        <v/>
      </c>
      <c r="CC1437">
        <v>266676</v>
      </c>
      <c r="CD1437" s="1">
        <v>1</v>
      </c>
      <c r="CI1437" s="1" t="str">
        <f t="shared" si="320"/>
        <v/>
      </c>
      <c r="CJ1437">
        <v>266676</v>
      </c>
      <c r="CK1437" s="1">
        <v>1</v>
      </c>
      <c r="CP1437" s="1" t="str">
        <f t="shared" si="321"/>
        <v/>
      </c>
      <c r="CQ1437">
        <v>266676</v>
      </c>
      <c r="CR1437" s="1">
        <v>1</v>
      </c>
    </row>
    <row r="1438" spans="1:96" x14ac:dyDescent="0.25">
      <c r="A1438">
        <v>266677</v>
      </c>
      <c r="C1438" s="1" t="str">
        <f t="shared" si="309"/>
        <v/>
      </c>
      <c r="D1438">
        <v>266677</v>
      </c>
      <c r="E1438" s="1"/>
      <c r="F1438" s="1"/>
      <c r="J1438" s="1" t="str">
        <f t="shared" si="322"/>
        <v/>
      </c>
      <c r="K1438">
        <v>266677</v>
      </c>
      <c r="L1438">
        <v>1</v>
      </c>
      <c r="Q1438" s="1" t="str">
        <f t="shared" si="310"/>
        <v/>
      </c>
      <c r="R1438">
        <v>266677</v>
      </c>
      <c r="S1438">
        <v>1</v>
      </c>
      <c r="T1438">
        <v>266677</v>
      </c>
      <c r="U1438">
        <v>1</v>
      </c>
      <c r="X1438" s="1" t="str">
        <f t="shared" si="311"/>
        <v/>
      </c>
      <c r="Y1438">
        <v>266677</v>
      </c>
      <c r="Z1438" s="1"/>
      <c r="AE1438" s="1" t="str">
        <f t="shared" si="312"/>
        <v/>
      </c>
      <c r="AF1438">
        <v>266677</v>
      </c>
      <c r="AG1438" s="1"/>
      <c r="AL1438" s="1" t="str">
        <f t="shared" si="313"/>
        <v/>
      </c>
      <c r="AM1438">
        <v>266677</v>
      </c>
      <c r="AN1438" s="1"/>
      <c r="AS1438" s="1" t="str">
        <f t="shared" si="314"/>
        <v/>
      </c>
      <c r="AT1438">
        <v>266677</v>
      </c>
      <c r="AU1438" s="1"/>
      <c r="AZ1438" s="1" t="str">
        <f t="shared" si="315"/>
        <v/>
      </c>
      <c r="BA1438">
        <v>266677</v>
      </c>
      <c r="BB1438" s="1"/>
      <c r="BG1438" s="1" t="str">
        <f t="shared" si="316"/>
        <v/>
      </c>
      <c r="BH1438">
        <v>266677</v>
      </c>
      <c r="BI1438" s="1">
        <v>0</v>
      </c>
      <c r="BN1438" s="1" t="str">
        <f t="shared" si="317"/>
        <v/>
      </c>
      <c r="BO1438">
        <v>266677</v>
      </c>
      <c r="BP1438" s="1">
        <v>0</v>
      </c>
      <c r="BU1438" s="1" t="str">
        <f t="shared" si="318"/>
        <v/>
      </c>
      <c r="BV1438">
        <v>266677</v>
      </c>
      <c r="BW1438" s="1">
        <v>0</v>
      </c>
      <c r="CB1438" s="1" t="str">
        <f t="shared" si="319"/>
        <v/>
      </c>
      <c r="CC1438">
        <v>266677</v>
      </c>
      <c r="CD1438" s="1">
        <v>0</v>
      </c>
      <c r="CI1438" s="1" t="str">
        <f t="shared" si="320"/>
        <v/>
      </c>
      <c r="CJ1438">
        <v>266677</v>
      </c>
      <c r="CK1438" s="1">
        <v>0</v>
      </c>
      <c r="CP1438" s="1" t="str">
        <f t="shared" si="321"/>
        <v/>
      </c>
      <c r="CQ1438">
        <v>266677</v>
      </c>
      <c r="CR1438" s="1">
        <v>0</v>
      </c>
    </row>
    <row r="1439" spans="1:96" x14ac:dyDescent="0.25">
      <c r="A1439">
        <v>266678</v>
      </c>
      <c r="C1439" s="1" t="str">
        <f t="shared" si="309"/>
        <v/>
      </c>
      <c r="D1439">
        <v>266678</v>
      </c>
      <c r="E1439" s="1"/>
      <c r="F1439" s="1"/>
      <c r="J1439" s="1" t="str">
        <f t="shared" si="322"/>
        <v/>
      </c>
      <c r="K1439">
        <v>266678</v>
      </c>
      <c r="L1439">
        <v>1</v>
      </c>
      <c r="Q1439" s="1" t="str">
        <f t="shared" si="310"/>
        <v/>
      </c>
      <c r="R1439">
        <v>266678</v>
      </c>
      <c r="S1439">
        <v>1</v>
      </c>
      <c r="X1439" s="1" t="str">
        <f t="shared" si="311"/>
        <v/>
      </c>
      <c r="Y1439">
        <v>266678</v>
      </c>
      <c r="Z1439" s="1"/>
      <c r="AE1439" s="1" t="str">
        <f t="shared" si="312"/>
        <v/>
      </c>
      <c r="AF1439">
        <v>266678</v>
      </c>
      <c r="AG1439" s="1"/>
      <c r="AL1439" s="1" t="str">
        <f t="shared" si="313"/>
        <v/>
      </c>
      <c r="AM1439">
        <v>266678</v>
      </c>
      <c r="AN1439" s="1"/>
      <c r="AO1439">
        <v>266678</v>
      </c>
      <c r="AP1439">
        <v>1</v>
      </c>
      <c r="AS1439" s="1" t="str">
        <f t="shared" si="314"/>
        <v/>
      </c>
      <c r="AT1439">
        <v>266678</v>
      </c>
      <c r="AU1439" s="1"/>
      <c r="AZ1439" s="1" t="str">
        <f t="shared" si="315"/>
        <v/>
      </c>
      <c r="BA1439">
        <v>266678</v>
      </c>
      <c r="BB1439" s="1"/>
      <c r="BG1439" s="1" t="str">
        <f t="shared" si="316"/>
        <v/>
      </c>
      <c r="BH1439">
        <v>266678</v>
      </c>
      <c r="BI1439" s="1">
        <v>0</v>
      </c>
      <c r="BN1439" s="1" t="str">
        <f t="shared" si="317"/>
        <v/>
      </c>
      <c r="BO1439">
        <v>266678</v>
      </c>
      <c r="BP1439" s="1">
        <v>0</v>
      </c>
      <c r="BU1439" s="1" t="str">
        <f t="shared" si="318"/>
        <v/>
      </c>
      <c r="BV1439">
        <v>266678</v>
      </c>
      <c r="BW1439" s="1">
        <v>0</v>
      </c>
      <c r="CB1439" s="1" t="str">
        <f t="shared" si="319"/>
        <v/>
      </c>
      <c r="CC1439">
        <v>266678</v>
      </c>
      <c r="CD1439" s="1">
        <v>0</v>
      </c>
      <c r="CI1439" s="1" t="str">
        <f t="shared" si="320"/>
        <v/>
      </c>
      <c r="CJ1439">
        <v>266678</v>
      </c>
      <c r="CK1439" s="1">
        <v>0</v>
      </c>
      <c r="CP1439" s="1" t="str">
        <f t="shared" si="321"/>
        <v/>
      </c>
      <c r="CQ1439">
        <v>266678</v>
      </c>
      <c r="CR1439" s="1">
        <v>0</v>
      </c>
    </row>
    <row r="1440" spans="1:96" x14ac:dyDescent="0.25">
      <c r="A1440">
        <v>266679</v>
      </c>
      <c r="C1440" s="1" t="str">
        <f t="shared" si="309"/>
        <v/>
      </c>
      <c r="D1440">
        <v>266679</v>
      </c>
      <c r="E1440" s="1"/>
      <c r="F1440" s="1"/>
      <c r="J1440" s="1" t="str">
        <f t="shared" si="322"/>
        <v/>
      </c>
      <c r="K1440">
        <v>266679</v>
      </c>
      <c r="L1440">
        <v>1</v>
      </c>
      <c r="Q1440" s="1" t="str">
        <f t="shared" si="310"/>
        <v/>
      </c>
      <c r="R1440">
        <v>266679</v>
      </c>
      <c r="S1440">
        <v>1</v>
      </c>
      <c r="X1440" s="1" t="str">
        <f t="shared" si="311"/>
        <v/>
      </c>
      <c r="Y1440">
        <v>266679</v>
      </c>
      <c r="Z1440" s="1"/>
      <c r="AE1440" s="1" t="str">
        <f t="shared" si="312"/>
        <v/>
      </c>
      <c r="AF1440">
        <v>266679</v>
      </c>
      <c r="AG1440" s="1"/>
      <c r="AL1440" s="1" t="str">
        <f t="shared" si="313"/>
        <v/>
      </c>
      <c r="AM1440">
        <v>266679</v>
      </c>
      <c r="AN1440" s="1"/>
      <c r="AS1440" s="1" t="str">
        <f t="shared" si="314"/>
        <v/>
      </c>
      <c r="AT1440">
        <v>266679</v>
      </c>
      <c r="AU1440" s="1"/>
      <c r="AV1440">
        <v>266679</v>
      </c>
      <c r="AW1440">
        <v>1</v>
      </c>
      <c r="AZ1440" s="1" t="str">
        <f t="shared" si="315"/>
        <v/>
      </c>
      <c r="BA1440">
        <v>266679</v>
      </c>
      <c r="BB1440" s="1"/>
      <c r="BG1440" s="1" t="str">
        <f t="shared" si="316"/>
        <v/>
      </c>
      <c r="BH1440">
        <v>266679</v>
      </c>
      <c r="BI1440" s="1">
        <v>0</v>
      </c>
      <c r="BN1440" s="1" t="str">
        <f t="shared" si="317"/>
        <v/>
      </c>
      <c r="BO1440">
        <v>266679</v>
      </c>
      <c r="BP1440" s="1">
        <v>0</v>
      </c>
      <c r="BU1440" s="1" t="str">
        <f t="shared" si="318"/>
        <v/>
      </c>
      <c r="BV1440">
        <v>266679</v>
      </c>
      <c r="BW1440" s="1">
        <v>0</v>
      </c>
      <c r="CB1440" s="1" t="str">
        <f t="shared" si="319"/>
        <v/>
      </c>
      <c r="CC1440">
        <v>266679</v>
      </c>
      <c r="CD1440" s="1">
        <v>0</v>
      </c>
      <c r="CI1440" s="1" t="str">
        <f t="shared" si="320"/>
        <v/>
      </c>
      <c r="CJ1440">
        <v>266679</v>
      </c>
      <c r="CK1440" s="1">
        <v>0</v>
      </c>
      <c r="CP1440" s="1" t="str">
        <f t="shared" si="321"/>
        <v/>
      </c>
      <c r="CQ1440">
        <v>266679</v>
      </c>
      <c r="CR1440" s="1">
        <v>0</v>
      </c>
    </row>
    <row r="1441" spans="1:96" x14ac:dyDescent="0.25">
      <c r="A1441">
        <v>266680</v>
      </c>
      <c r="C1441" s="1" t="str">
        <f t="shared" si="309"/>
        <v/>
      </c>
      <c r="D1441">
        <v>266680</v>
      </c>
      <c r="E1441" s="1"/>
      <c r="F1441" s="1"/>
      <c r="J1441" s="1" t="str">
        <f t="shared" si="322"/>
        <v/>
      </c>
      <c r="K1441">
        <v>266680</v>
      </c>
      <c r="L1441">
        <v>1</v>
      </c>
      <c r="Q1441" s="1" t="str">
        <f t="shared" si="310"/>
        <v/>
      </c>
      <c r="R1441">
        <v>266680</v>
      </c>
      <c r="S1441">
        <v>1</v>
      </c>
      <c r="T1441">
        <v>266680</v>
      </c>
      <c r="U1441">
        <v>1</v>
      </c>
      <c r="X1441" s="1" t="str">
        <f t="shared" si="311"/>
        <v/>
      </c>
      <c r="Y1441">
        <v>266680</v>
      </c>
      <c r="Z1441" s="1"/>
      <c r="AE1441" s="1" t="str">
        <f t="shared" si="312"/>
        <v/>
      </c>
      <c r="AF1441">
        <v>266680</v>
      </c>
      <c r="AG1441" s="1"/>
      <c r="AL1441" s="1" t="str">
        <f t="shared" si="313"/>
        <v/>
      </c>
      <c r="AM1441">
        <v>266680</v>
      </c>
      <c r="AN1441" s="1"/>
      <c r="AS1441" s="1" t="str">
        <f t="shared" si="314"/>
        <v/>
      </c>
      <c r="AT1441">
        <v>266680</v>
      </c>
      <c r="AU1441" s="1"/>
      <c r="AZ1441" s="1" t="str">
        <f t="shared" si="315"/>
        <v/>
      </c>
      <c r="BA1441">
        <v>266680</v>
      </c>
      <c r="BB1441" s="1"/>
      <c r="BG1441" s="1" t="str">
        <f t="shared" si="316"/>
        <v/>
      </c>
      <c r="BH1441">
        <v>266680</v>
      </c>
      <c r="BI1441" s="1">
        <v>0</v>
      </c>
      <c r="BN1441" s="1" t="str">
        <f t="shared" si="317"/>
        <v/>
      </c>
      <c r="BO1441">
        <v>266680</v>
      </c>
      <c r="BP1441" s="1">
        <v>0</v>
      </c>
      <c r="BU1441" s="1" t="str">
        <f t="shared" si="318"/>
        <v/>
      </c>
      <c r="BV1441">
        <v>266680</v>
      </c>
      <c r="BW1441" s="1">
        <v>0</v>
      </c>
      <c r="CB1441" s="1" t="str">
        <f t="shared" si="319"/>
        <v/>
      </c>
      <c r="CC1441">
        <v>266680</v>
      </c>
      <c r="CD1441" s="1">
        <v>0</v>
      </c>
      <c r="CI1441" s="1" t="str">
        <f t="shared" si="320"/>
        <v/>
      </c>
      <c r="CJ1441">
        <v>266680</v>
      </c>
      <c r="CK1441" s="1">
        <v>0</v>
      </c>
      <c r="CP1441" s="1" t="str">
        <f t="shared" si="321"/>
        <v/>
      </c>
      <c r="CQ1441">
        <v>266680</v>
      </c>
      <c r="CR1441" s="1">
        <v>0</v>
      </c>
    </row>
    <row r="1442" spans="1:96" x14ac:dyDescent="0.25">
      <c r="A1442">
        <v>266681</v>
      </c>
      <c r="C1442" s="1" t="str">
        <f t="shared" si="309"/>
        <v/>
      </c>
      <c r="D1442">
        <v>266681</v>
      </c>
      <c r="E1442" s="1"/>
      <c r="F1442" s="1"/>
      <c r="J1442" s="1" t="str">
        <f t="shared" si="322"/>
        <v/>
      </c>
      <c r="K1442">
        <v>266681</v>
      </c>
      <c r="L1442">
        <v>1</v>
      </c>
      <c r="Q1442" s="1" t="str">
        <f t="shared" si="310"/>
        <v/>
      </c>
      <c r="R1442">
        <v>266681</v>
      </c>
      <c r="S1442">
        <v>1</v>
      </c>
      <c r="T1442">
        <v>266681</v>
      </c>
      <c r="U1442">
        <v>1</v>
      </c>
      <c r="X1442" s="1" t="str">
        <f t="shared" si="311"/>
        <v/>
      </c>
      <c r="Y1442">
        <v>266681</v>
      </c>
      <c r="Z1442" s="1"/>
      <c r="AE1442" s="1" t="str">
        <f t="shared" si="312"/>
        <v/>
      </c>
      <c r="AF1442">
        <v>266681</v>
      </c>
      <c r="AG1442" s="1"/>
      <c r="AL1442" s="1" t="str">
        <f t="shared" si="313"/>
        <v/>
      </c>
      <c r="AM1442">
        <v>266681</v>
      </c>
      <c r="AN1442" s="1"/>
      <c r="AS1442" s="1" t="str">
        <f t="shared" si="314"/>
        <v/>
      </c>
      <c r="AT1442">
        <v>266681</v>
      </c>
      <c r="AU1442" s="1"/>
      <c r="AZ1442" s="1" t="str">
        <f t="shared" si="315"/>
        <v/>
      </c>
      <c r="BA1442">
        <v>266681</v>
      </c>
      <c r="BB1442" s="1"/>
      <c r="BG1442" s="1" t="str">
        <f t="shared" si="316"/>
        <v/>
      </c>
      <c r="BH1442">
        <v>266681</v>
      </c>
      <c r="BI1442" s="1">
        <v>0</v>
      </c>
      <c r="BN1442" s="1" t="str">
        <f t="shared" si="317"/>
        <v/>
      </c>
      <c r="BO1442">
        <v>266681</v>
      </c>
      <c r="BP1442" s="1">
        <v>0</v>
      </c>
      <c r="BU1442" s="1" t="str">
        <f t="shared" si="318"/>
        <v/>
      </c>
      <c r="BV1442">
        <v>266681</v>
      </c>
      <c r="BW1442" s="1">
        <v>0</v>
      </c>
      <c r="CB1442" s="1" t="str">
        <f t="shared" si="319"/>
        <v/>
      </c>
      <c r="CC1442">
        <v>266681</v>
      </c>
      <c r="CD1442" s="1">
        <v>0</v>
      </c>
      <c r="CI1442" s="1" t="str">
        <f t="shared" si="320"/>
        <v/>
      </c>
      <c r="CJ1442">
        <v>266681</v>
      </c>
      <c r="CK1442" s="1">
        <v>0</v>
      </c>
      <c r="CP1442" s="1" t="str">
        <f t="shared" si="321"/>
        <v/>
      </c>
      <c r="CQ1442">
        <v>266681</v>
      </c>
      <c r="CR1442" s="1">
        <v>0</v>
      </c>
    </row>
    <row r="1443" spans="1:96" x14ac:dyDescent="0.25">
      <c r="A1443">
        <v>266682</v>
      </c>
      <c r="C1443" s="1" t="str">
        <f t="shared" si="309"/>
        <v/>
      </c>
      <c r="D1443">
        <v>266682</v>
      </c>
      <c r="E1443" s="1"/>
      <c r="F1443" s="1"/>
      <c r="J1443" s="1" t="str">
        <f t="shared" si="322"/>
        <v/>
      </c>
      <c r="K1443">
        <v>266682</v>
      </c>
      <c r="L1443">
        <v>1</v>
      </c>
      <c r="Q1443" s="1" t="str">
        <f t="shared" si="310"/>
        <v/>
      </c>
      <c r="R1443">
        <v>266682</v>
      </c>
      <c r="S1443">
        <v>1</v>
      </c>
      <c r="X1443" s="1" t="str">
        <f t="shared" si="311"/>
        <v/>
      </c>
      <c r="Y1443">
        <v>266682</v>
      </c>
      <c r="Z1443" s="1"/>
      <c r="AE1443" s="1" t="str">
        <f t="shared" si="312"/>
        <v/>
      </c>
      <c r="AF1443">
        <v>266682</v>
      </c>
      <c r="AG1443" s="1"/>
      <c r="AL1443" s="1" t="str">
        <f t="shared" si="313"/>
        <v/>
      </c>
      <c r="AM1443">
        <v>266682</v>
      </c>
      <c r="AN1443" s="1"/>
      <c r="AS1443" s="1" t="str">
        <f t="shared" si="314"/>
        <v/>
      </c>
      <c r="AT1443">
        <v>266682</v>
      </c>
      <c r="AU1443" s="1"/>
      <c r="AZ1443" s="1" t="str">
        <f t="shared" si="315"/>
        <v/>
      </c>
      <c r="BA1443">
        <v>266682</v>
      </c>
      <c r="BB1443" s="1"/>
      <c r="BG1443" s="1" t="str">
        <f t="shared" si="316"/>
        <v/>
      </c>
      <c r="BH1443">
        <v>266682</v>
      </c>
      <c r="BI1443" s="1">
        <v>1</v>
      </c>
      <c r="BN1443" s="1" t="str">
        <f t="shared" si="317"/>
        <v/>
      </c>
      <c r="BO1443">
        <v>266682</v>
      </c>
      <c r="BP1443" s="1">
        <v>1</v>
      </c>
      <c r="BU1443" s="1" t="str">
        <f t="shared" si="318"/>
        <v/>
      </c>
      <c r="BV1443">
        <v>266682</v>
      </c>
      <c r="BW1443" s="1">
        <v>1</v>
      </c>
      <c r="CB1443" s="1" t="str">
        <f t="shared" si="319"/>
        <v/>
      </c>
      <c r="CC1443">
        <v>266682</v>
      </c>
      <c r="CD1443" s="1">
        <v>1</v>
      </c>
      <c r="CI1443" s="1" t="str">
        <f t="shared" si="320"/>
        <v/>
      </c>
      <c r="CJ1443">
        <v>266682</v>
      </c>
      <c r="CK1443" s="1">
        <v>1</v>
      </c>
      <c r="CP1443" s="1" t="str">
        <f t="shared" si="321"/>
        <v/>
      </c>
      <c r="CQ1443">
        <v>266682</v>
      </c>
      <c r="CR1443" s="1">
        <v>1</v>
      </c>
    </row>
    <row r="1444" spans="1:96" x14ac:dyDescent="0.25">
      <c r="A1444">
        <v>266683</v>
      </c>
      <c r="C1444" s="1" t="str">
        <f t="shared" si="309"/>
        <v/>
      </c>
      <c r="D1444">
        <v>266683</v>
      </c>
      <c r="E1444" s="1"/>
      <c r="F1444" s="1"/>
      <c r="J1444" s="1" t="str">
        <f t="shared" si="322"/>
        <v/>
      </c>
      <c r="K1444">
        <v>266683</v>
      </c>
      <c r="L1444">
        <v>1</v>
      </c>
      <c r="Q1444" s="1" t="str">
        <f t="shared" si="310"/>
        <v/>
      </c>
      <c r="R1444">
        <v>266683</v>
      </c>
      <c r="S1444">
        <v>1</v>
      </c>
      <c r="X1444" s="1" t="str">
        <f t="shared" si="311"/>
        <v/>
      </c>
      <c r="Y1444">
        <v>266683</v>
      </c>
      <c r="Z1444" s="1"/>
      <c r="AE1444" s="1" t="str">
        <f t="shared" si="312"/>
        <v/>
      </c>
      <c r="AF1444">
        <v>266683</v>
      </c>
      <c r="AG1444" s="1"/>
      <c r="AL1444" s="1" t="str">
        <f t="shared" si="313"/>
        <v/>
      </c>
      <c r="AM1444">
        <v>266683</v>
      </c>
      <c r="AN1444" s="1"/>
      <c r="AS1444" s="1" t="str">
        <f t="shared" si="314"/>
        <v/>
      </c>
      <c r="AT1444">
        <v>266683</v>
      </c>
      <c r="AU1444" s="1"/>
      <c r="AZ1444" s="1" t="str">
        <f t="shared" si="315"/>
        <v/>
      </c>
      <c r="BA1444">
        <v>266683</v>
      </c>
      <c r="BB1444" s="1"/>
      <c r="BG1444" s="1" t="str">
        <f t="shared" si="316"/>
        <v/>
      </c>
      <c r="BH1444">
        <v>266683</v>
      </c>
      <c r="BI1444" s="1">
        <v>1</v>
      </c>
      <c r="BN1444" s="1" t="str">
        <f t="shared" si="317"/>
        <v/>
      </c>
      <c r="BO1444">
        <v>266683</v>
      </c>
      <c r="BP1444" s="1">
        <v>1</v>
      </c>
      <c r="BU1444" s="1" t="str">
        <f t="shared" si="318"/>
        <v/>
      </c>
      <c r="BV1444">
        <v>266683</v>
      </c>
      <c r="BW1444" s="1">
        <v>1</v>
      </c>
      <c r="CB1444" s="1" t="str">
        <f t="shared" si="319"/>
        <v/>
      </c>
      <c r="CC1444">
        <v>266683</v>
      </c>
      <c r="CD1444" s="1">
        <v>1</v>
      </c>
      <c r="CI1444" s="1" t="str">
        <f t="shared" si="320"/>
        <v/>
      </c>
      <c r="CJ1444">
        <v>266683</v>
      </c>
      <c r="CK1444" s="1">
        <v>1</v>
      </c>
      <c r="CP1444" s="1" t="str">
        <f t="shared" si="321"/>
        <v/>
      </c>
      <c r="CQ1444">
        <v>266683</v>
      </c>
      <c r="CR1444" s="1">
        <v>1</v>
      </c>
    </row>
    <row r="1445" spans="1:96" x14ac:dyDescent="0.25">
      <c r="A1445">
        <v>266684</v>
      </c>
      <c r="C1445" s="1" t="str">
        <f t="shared" si="309"/>
        <v/>
      </c>
      <c r="D1445">
        <v>266684</v>
      </c>
      <c r="E1445" s="1"/>
      <c r="F1445" s="1"/>
      <c r="J1445" s="1" t="str">
        <f t="shared" si="322"/>
        <v/>
      </c>
      <c r="K1445">
        <v>266684</v>
      </c>
      <c r="L1445">
        <v>1</v>
      </c>
      <c r="Q1445" s="1" t="str">
        <f t="shared" si="310"/>
        <v/>
      </c>
      <c r="R1445">
        <v>266684</v>
      </c>
      <c r="S1445">
        <v>1</v>
      </c>
      <c r="X1445" s="1" t="str">
        <f t="shared" si="311"/>
        <v/>
      </c>
      <c r="Y1445">
        <v>266684</v>
      </c>
      <c r="Z1445" s="1"/>
      <c r="AE1445" s="1" t="str">
        <f t="shared" si="312"/>
        <v/>
      </c>
      <c r="AF1445">
        <v>266684</v>
      </c>
      <c r="AG1445" s="1"/>
      <c r="AL1445" s="1" t="str">
        <f t="shared" si="313"/>
        <v/>
      </c>
      <c r="AM1445">
        <v>266684</v>
      </c>
      <c r="AN1445" s="1"/>
      <c r="AS1445" s="1" t="str">
        <f t="shared" si="314"/>
        <v/>
      </c>
      <c r="AT1445">
        <v>266684</v>
      </c>
      <c r="AU1445" s="1"/>
      <c r="AZ1445" s="1" t="str">
        <f t="shared" si="315"/>
        <v/>
      </c>
      <c r="BA1445">
        <v>266684</v>
      </c>
      <c r="BB1445" s="1"/>
      <c r="BG1445" s="1" t="str">
        <f t="shared" si="316"/>
        <v/>
      </c>
      <c r="BH1445">
        <v>266684</v>
      </c>
      <c r="BI1445" s="1">
        <v>1</v>
      </c>
      <c r="BN1445" s="1" t="str">
        <f t="shared" si="317"/>
        <v/>
      </c>
      <c r="BO1445">
        <v>266684</v>
      </c>
      <c r="BP1445" s="1">
        <v>1</v>
      </c>
      <c r="BU1445" s="1" t="str">
        <f t="shared" si="318"/>
        <v/>
      </c>
      <c r="BV1445">
        <v>266684</v>
      </c>
      <c r="BW1445" s="1">
        <v>1</v>
      </c>
      <c r="CB1445" s="1" t="str">
        <f t="shared" si="319"/>
        <v/>
      </c>
      <c r="CC1445">
        <v>266684</v>
      </c>
      <c r="CD1445" s="1">
        <v>1</v>
      </c>
      <c r="CI1445" s="1" t="str">
        <f t="shared" si="320"/>
        <v/>
      </c>
      <c r="CJ1445">
        <v>266684</v>
      </c>
      <c r="CK1445" s="1">
        <v>1</v>
      </c>
      <c r="CP1445" s="1" t="str">
        <f t="shared" si="321"/>
        <v/>
      </c>
      <c r="CQ1445">
        <v>266684</v>
      </c>
      <c r="CR1445" s="1">
        <v>1</v>
      </c>
    </row>
    <row r="1446" spans="1:96" x14ac:dyDescent="0.25">
      <c r="A1446">
        <v>266685</v>
      </c>
      <c r="C1446" s="1" t="str">
        <f t="shared" si="309"/>
        <v/>
      </c>
      <c r="D1446">
        <v>266685</v>
      </c>
      <c r="E1446" s="1"/>
      <c r="F1446" s="1"/>
      <c r="J1446" s="1" t="str">
        <f t="shared" si="322"/>
        <v/>
      </c>
      <c r="K1446">
        <v>266685</v>
      </c>
      <c r="L1446">
        <v>1</v>
      </c>
      <c r="Q1446" s="1" t="str">
        <f t="shared" si="310"/>
        <v/>
      </c>
      <c r="R1446">
        <v>266685</v>
      </c>
      <c r="S1446">
        <v>1</v>
      </c>
      <c r="X1446" s="1" t="str">
        <f t="shared" si="311"/>
        <v/>
      </c>
      <c r="Y1446">
        <v>266685</v>
      </c>
      <c r="Z1446" s="1"/>
      <c r="AE1446" s="1" t="str">
        <f t="shared" si="312"/>
        <v/>
      </c>
      <c r="AF1446">
        <v>266685</v>
      </c>
      <c r="AG1446" s="1"/>
      <c r="AL1446" s="1" t="str">
        <f t="shared" si="313"/>
        <v/>
      </c>
      <c r="AM1446">
        <v>266685</v>
      </c>
      <c r="AN1446" s="1"/>
      <c r="AS1446" s="1" t="str">
        <f t="shared" si="314"/>
        <v/>
      </c>
      <c r="AT1446">
        <v>266685</v>
      </c>
      <c r="AU1446" s="1"/>
      <c r="AZ1446" s="1" t="str">
        <f t="shared" si="315"/>
        <v/>
      </c>
      <c r="BA1446">
        <v>266685</v>
      </c>
      <c r="BB1446" s="1"/>
      <c r="BG1446" s="1" t="str">
        <f t="shared" si="316"/>
        <v/>
      </c>
      <c r="BH1446">
        <v>266685</v>
      </c>
      <c r="BI1446" s="1">
        <v>1</v>
      </c>
      <c r="BN1446" s="1" t="str">
        <f t="shared" si="317"/>
        <v/>
      </c>
      <c r="BO1446">
        <v>266685</v>
      </c>
      <c r="BP1446" s="1">
        <v>1</v>
      </c>
      <c r="BU1446" s="1" t="str">
        <f t="shared" si="318"/>
        <v/>
      </c>
      <c r="BV1446">
        <v>266685</v>
      </c>
      <c r="BW1446" s="1">
        <v>1</v>
      </c>
      <c r="CB1446" s="1" t="str">
        <f t="shared" si="319"/>
        <v/>
      </c>
      <c r="CC1446">
        <v>266685</v>
      </c>
      <c r="CD1446" s="1">
        <v>1</v>
      </c>
      <c r="CI1446" s="1" t="str">
        <f t="shared" si="320"/>
        <v/>
      </c>
      <c r="CJ1446">
        <v>266685</v>
      </c>
      <c r="CK1446" s="1">
        <v>1</v>
      </c>
      <c r="CP1446" s="1" t="str">
        <f t="shared" si="321"/>
        <v/>
      </c>
      <c r="CQ1446">
        <v>266685</v>
      </c>
      <c r="CR1446" s="1">
        <v>1</v>
      </c>
    </row>
    <row r="1447" spans="1:96" x14ac:dyDescent="0.25">
      <c r="A1447">
        <v>266686</v>
      </c>
      <c r="C1447" s="1" t="str">
        <f t="shared" si="309"/>
        <v/>
      </c>
      <c r="D1447">
        <v>266686</v>
      </c>
      <c r="E1447" s="1"/>
      <c r="F1447" s="1"/>
      <c r="J1447" s="1" t="str">
        <f t="shared" si="322"/>
        <v/>
      </c>
      <c r="K1447">
        <v>266686</v>
      </c>
      <c r="L1447">
        <v>1</v>
      </c>
      <c r="Q1447" s="1" t="str">
        <f t="shared" si="310"/>
        <v/>
      </c>
      <c r="R1447">
        <v>266686</v>
      </c>
      <c r="S1447">
        <v>1</v>
      </c>
      <c r="X1447" s="1" t="str">
        <f t="shared" si="311"/>
        <v/>
      </c>
      <c r="Y1447">
        <v>266686</v>
      </c>
      <c r="Z1447" s="1"/>
      <c r="AE1447" s="1" t="str">
        <f t="shared" si="312"/>
        <v/>
      </c>
      <c r="AF1447">
        <v>266686</v>
      </c>
      <c r="AG1447" s="1"/>
      <c r="AL1447" s="1" t="str">
        <f t="shared" si="313"/>
        <v/>
      </c>
      <c r="AM1447">
        <v>266686</v>
      </c>
      <c r="AN1447" s="1"/>
      <c r="AS1447" s="1" t="str">
        <f t="shared" si="314"/>
        <v/>
      </c>
      <c r="AT1447">
        <v>266686</v>
      </c>
      <c r="AU1447" s="1"/>
      <c r="AV1447">
        <v>266686</v>
      </c>
      <c r="AW1447">
        <v>1</v>
      </c>
      <c r="AZ1447" s="1" t="str">
        <f t="shared" si="315"/>
        <v/>
      </c>
      <c r="BA1447">
        <v>266686</v>
      </c>
      <c r="BB1447" s="1"/>
      <c r="BG1447" s="1" t="str">
        <f t="shared" si="316"/>
        <v/>
      </c>
      <c r="BH1447">
        <v>266686</v>
      </c>
      <c r="BI1447" s="1">
        <v>0</v>
      </c>
      <c r="BN1447" s="1" t="str">
        <f t="shared" si="317"/>
        <v/>
      </c>
      <c r="BO1447">
        <v>266686</v>
      </c>
      <c r="BP1447" s="1">
        <v>0</v>
      </c>
      <c r="BU1447" s="1" t="str">
        <f t="shared" si="318"/>
        <v/>
      </c>
      <c r="BV1447">
        <v>266686</v>
      </c>
      <c r="BW1447" s="1">
        <v>0</v>
      </c>
      <c r="CB1447" s="1" t="str">
        <f t="shared" si="319"/>
        <v/>
      </c>
      <c r="CC1447">
        <v>266686</v>
      </c>
      <c r="CD1447" s="1">
        <v>0</v>
      </c>
      <c r="CI1447" s="1" t="str">
        <f t="shared" si="320"/>
        <v/>
      </c>
      <c r="CJ1447">
        <v>266686</v>
      </c>
      <c r="CK1447" s="1">
        <v>0</v>
      </c>
      <c r="CP1447" s="1" t="str">
        <f t="shared" si="321"/>
        <v/>
      </c>
      <c r="CQ1447">
        <v>266686</v>
      </c>
      <c r="CR1447" s="1">
        <v>0</v>
      </c>
    </row>
    <row r="1448" spans="1:96" x14ac:dyDescent="0.25">
      <c r="A1448">
        <v>266687</v>
      </c>
      <c r="C1448" s="1" t="str">
        <f t="shared" si="309"/>
        <v/>
      </c>
      <c r="D1448">
        <v>266687</v>
      </c>
      <c r="E1448" s="1"/>
      <c r="F1448" s="1"/>
      <c r="J1448" s="1" t="str">
        <f t="shared" si="322"/>
        <v/>
      </c>
      <c r="K1448">
        <v>266687</v>
      </c>
      <c r="L1448">
        <v>4</v>
      </c>
      <c r="Q1448" s="1" t="str">
        <f t="shared" si="310"/>
        <v/>
      </c>
      <c r="R1448">
        <v>266687</v>
      </c>
      <c r="S1448">
        <v>4</v>
      </c>
      <c r="X1448" s="1" t="str">
        <f t="shared" si="311"/>
        <v/>
      </c>
      <c r="Y1448">
        <v>266687</v>
      </c>
      <c r="Z1448" s="1"/>
      <c r="AE1448" s="1" t="str">
        <f t="shared" si="312"/>
        <v/>
      </c>
      <c r="AF1448">
        <v>266687</v>
      </c>
      <c r="AG1448" s="1"/>
      <c r="AH1448">
        <v>266687</v>
      </c>
      <c r="AI1448">
        <v>2</v>
      </c>
      <c r="AL1448" s="1" t="str">
        <f t="shared" si="313"/>
        <v/>
      </c>
      <c r="AM1448">
        <v>266687</v>
      </c>
      <c r="AN1448" s="1"/>
      <c r="AS1448" s="1" t="str">
        <f t="shared" si="314"/>
        <v/>
      </c>
      <c r="AT1448">
        <v>266687</v>
      </c>
      <c r="AU1448" s="1"/>
      <c r="AZ1448" s="1" t="str">
        <f t="shared" si="315"/>
        <v/>
      </c>
      <c r="BA1448">
        <v>266687</v>
      </c>
      <c r="BB1448" s="1"/>
      <c r="BG1448" s="1" t="str">
        <f t="shared" si="316"/>
        <v/>
      </c>
      <c r="BH1448">
        <v>266687</v>
      </c>
      <c r="BI1448" s="1">
        <v>2</v>
      </c>
      <c r="BN1448" s="1" t="str">
        <f t="shared" si="317"/>
        <v/>
      </c>
      <c r="BO1448">
        <v>266687</v>
      </c>
      <c r="BP1448" s="1">
        <v>2</v>
      </c>
      <c r="BU1448" s="1" t="str">
        <f t="shared" si="318"/>
        <v/>
      </c>
      <c r="BV1448">
        <v>266687</v>
      </c>
      <c r="BW1448" s="1">
        <v>2</v>
      </c>
      <c r="BX1448">
        <v>266687</v>
      </c>
      <c r="BY1448">
        <v>1</v>
      </c>
      <c r="CB1448" s="1" t="str">
        <f t="shared" si="319"/>
        <v/>
      </c>
      <c r="CC1448">
        <v>266687</v>
      </c>
      <c r="CD1448" s="1">
        <v>1</v>
      </c>
      <c r="CI1448" s="1" t="str">
        <f t="shared" si="320"/>
        <v/>
      </c>
      <c r="CJ1448">
        <v>266687</v>
      </c>
      <c r="CK1448" s="1">
        <v>1</v>
      </c>
      <c r="CP1448" s="1" t="str">
        <f t="shared" si="321"/>
        <v/>
      </c>
      <c r="CQ1448">
        <v>266687</v>
      </c>
      <c r="CR1448" s="1">
        <v>1</v>
      </c>
    </row>
    <row r="1449" spans="1:96" x14ac:dyDescent="0.25">
      <c r="A1449">
        <v>266688</v>
      </c>
      <c r="C1449" s="1" t="str">
        <f t="shared" si="309"/>
        <v/>
      </c>
      <c r="D1449">
        <v>266688</v>
      </c>
      <c r="E1449" s="1"/>
      <c r="F1449" s="1"/>
      <c r="J1449" s="1" t="str">
        <f t="shared" si="322"/>
        <v/>
      </c>
      <c r="K1449">
        <v>266688</v>
      </c>
      <c r="L1449">
        <v>1</v>
      </c>
      <c r="Q1449" s="1" t="str">
        <f t="shared" si="310"/>
        <v/>
      </c>
      <c r="R1449">
        <v>266688</v>
      </c>
      <c r="S1449">
        <v>1</v>
      </c>
      <c r="X1449" s="1" t="str">
        <f t="shared" si="311"/>
        <v/>
      </c>
      <c r="Y1449">
        <v>266688</v>
      </c>
      <c r="Z1449" s="1"/>
      <c r="AE1449" s="1" t="str">
        <f t="shared" si="312"/>
        <v/>
      </c>
      <c r="AF1449">
        <v>266688</v>
      </c>
      <c r="AG1449" s="1"/>
      <c r="AL1449" s="1" t="str">
        <f t="shared" si="313"/>
        <v/>
      </c>
      <c r="AM1449">
        <v>266688</v>
      </c>
      <c r="AN1449" s="1"/>
      <c r="AS1449" s="1" t="str">
        <f t="shared" si="314"/>
        <v/>
      </c>
      <c r="AT1449">
        <v>266688</v>
      </c>
      <c r="AU1449" s="1"/>
      <c r="AZ1449" s="1" t="str">
        <f t="shared" si="315"/>
        <v/>
      </c>
      <c r="BA1449">
        <v>266688</v>
      </c>
      <c r="BB1449" s="1"/>
      <c r="BG1449" s="1" t="str">
        <f t="shared" si="316"/>
        <v/>
      </c>
      <c r="BH1449">
        <v>266688</v>
      </c>
      <c r="BI1449" s="1">
        <v>1</v>
      </c>
      <c r="BN1449" s="1" t="str">
        <f t="shared" si="317"/>
        <v/>
      </c>
      <c r="BO1449">
        <v>266688</v>
      </c>
      <c r="BP1449" s="1">
        <v>1</v>
      </c>
      <c r="BU1449" s="1" t="str">
        <f t="shared" si="318"/>
        <v/>
      </c>
      <c r="BV1449">
        <v>266688</v>
      </c>
      <c r="BW1449" s="1">
        <v>1</v>
      </c>
      <c r="CB1449" s="1" t="str">
        <f t="shared" si="319"/>
        <v/>
      </c>
      <c r="CC1449">
        <v>266688</v>
      </c>
      <c r="CD1449" s="1">
        <v>1</v>
      </c>
      <c r="CI1449" s="1" t="str">
        <f t="shared" si="320"/>
        <v/>
      </c>
      <c r="CJ1449">
        <v>266688</v>
      </c>
      <c r="CK1449" s="1">
        <v>1</v>
      </c>
      <c r="CP1449" s="1" t="str">
        <f t="shared" si="321"/>
        <v/>
      </c>
      <c r="CQ1449">
        <v>266688</v>
      </c>
      <c r="CR1449" s="1">
        <v>0</v>
      </c>
    </row>
    <row r="1450" spans="1:96" x14ac:dyDescent="0.25">
      <c r="A1450">
        <v>266689</v>
      </c>
      <c r="C1450" s="1" t="str">
        <f t="shared" si="309"/>
        <v/>
      </c>
      <c r="D1450">
        <v>266689</v>
      </c>
      <c r="E1450" s="1"/>
      <c r="F1450" s="1"/>
      <c r="J1450" s="1" t="str">
        <f t="shared" si="322"/>
        <v/>
      </c>
      <c r="K1450">
        <v>266689</v>
      </c>
      <c r="L1450">
        <v>1</v>
      </c>
      <c r="Q1450" s="1" t="str">
        <f t="shared" si="310"/>
        <v/>
      </c>
      <c r="R1450">
        <v>266689</v>
      </c>
      <c r="S1450">
        <v>1</v>
      </c>
      <c r="X1450" s="1" t="str">
        <f t="shared" si="311"/>
        <v/>
      </c>
      <c r="Y1450">
        <v>266689</v>
      </c>
      <c r="Z1450" s="1"/>
      <c r="AE1450" s="1" t="str">
        <f t="shared" si="312"/>
        <v/>
      </c>
      <c r="AF1450">
        <v>266689</v>
      </c>
      <c r="AG1450" s="1"/>
      <c r="AL1450" s="1" t="str">
        <f t="shared" si="313"/>
        <v/>
      </c>
      <c r="AM1450">
        <v>266689</v>
      </c>
      <c r="AN1450" s="1"/>
      <c r="AS1450" s="1" t="str">
        <f t="shared" si="314"/>
        <v/>
      </c>
      <c r="AT1450">
        <v>266689</v>
      </c>
      <c r="AU1450" s="1"/>
      <c r="AZ1450" s="1" t="str">
        <f t="shared" si="315"/>
        <v/>
      </c>
      <c r="BA1450">
        <v>266689</v>
      </c>
      <c r="BB1450" s="1"/>
      <c r="BG1450" s="1" t="str">
        <f t="shared" si="316"/>
        <v/>
      </c>
      <c r="BH1450">
        <v>266689</v>
      </c>
      <c r="BI1450" s="1">
        <v>1</v>
      </c>
      <c r="BN1450" s="1" t="str">
        <f t="shared" si="317"/>
        <v/>
      </c>
      <c r="BO1450">
        <v>266689</v>
      </c>
      <c r="BP1450" s="1">
        <v>1</v>
      </c>
      <c r="BU1450" s="1" t="str">
        <f t="shared" si="318"/>
        <v/>
      </c>
      <c r="BV1450">
        <v>266689</v>
      </c>
      <c r="BW1450" s="1">
        <v>1</v>
      </c>
      <c r="CB1450" s="1" t="str">
        <f t="shared" si="319"/>
        <v/>
      </c>
      <c r="CC1450">
        <v>266689</v>
      </c>
      <c r="CD1450" s="1">
        <v>1</v>
      </c>
      <c r="CI1450" s="1" t="str">
        <f t="shared" si="320"/>
        <v/>
      </c>
      <c r="CJ1450">
        <v>266689</v>
      </c>
      <c r="CK1450" s="1">
        <v>1</v>
      </c>
      <c r="CP1450" s="1" t="str">
        <f t="shared" si="321"/>
        <v/>
      </c>
      <c r="CQ1450">
        <v>266689</v>
      </c>
      <c r="CR1450" s="1">
        <v>0</v>
      </c>
    </row>
    <row r="1451" spans="1:96" x14ac:dyDescent="0.25">
      <c r="A1451">
        <v>266690</v>
      </c>
      <c r="C1451" s="1" t="str">
        <f t="shared" si="309"/>
        <v/>
      </c>
      <c r="D1451">
        <v>266690</v>
      </c>
      <c r="E1451" s="1"/>
      <c r="F1451" s="1"/>
      <c r="J1451" s="1" t="str">
        <f t="shared" si="322"/>
        <v/>
      </c>
      <c r="K1451">
        <v>266690</v>
      </c>
      <c r="L1451">
        <v>1</v>
      </c>
      <c r="Q1451" s="1" t="str">
        <f t="shared" si="310"/>
        <v/>
      </c>
      <c r="R1451">
        <v>266690</v>
      </c>
      <c r="S1451">
        <v>1</v>
      </c>
      <c r="X1451" s="1" t="str">
        <f t="shared" si="311"/>
        <v/>
      </c>
      <c r="Y1451">
        <v>266690</v>
      </c>
      <c r="Z1451" s="1"/>
      <c r="AE1451" s="1" t="str">
        <f t="shared" si="312"/>
        <v/>
      </c>
      <c r="AF1451">
        <v>266690</v>
      </c>
      <c r="AG1451" s="1"/>
      <c r="AL1451" s="1" t="str">
        <f t="shared" si="313"/>
        <v/>
      </c>
      <c r="AM1451">
        <v>266690</v>
      </c>
      <c r="AN1451" s="1"/>
      <c r="AS1451" s="1" t="str">
        <f t="shared" si="314"/>
        <v/>
      </c>
      <c r="AT1451">
        <v>266690</v>
      </c>
      <c r="AU1451" s="1"/>
      <c r="AZ1451" s="1" t="str">
        <f t="shared" si="315"/>
        <v/>
      </c>
      <c r="BA1451">
        <v>266690</v>
      </c>
      <c r="BB1451" s="1"/>
      <c r="BG1451" s="1" t="str">
        <f t="shared" si="316"/>
        <v/>
      </c>
      <c r="BH1451">
        <v>266690</v>
      </c>
      <c r="BI1451" s="1">
        <v>1</v>
      </c>
      <c r="BN1451" s="1" t="str">
        <f t="shared" si="317"/>
        <v/>
      </c>
      <c r="BO1451">
        <v>266690</v>
      </c>
      <c r="BP1451" s="1">
        <v>1</v>
      </c>
      <c r="BU1451" s="1" t="str">
        <f t="shared" si="318"/>
        <v/>
      </c>
      <c r="BV1451">
        <v>266690</v>
      </c>
      <c r="BW1451" s="1">
        <v>1</v>
      </c>
      <c r="CB1451" s="1" t="str">
        <f t="shared" si="319"/>
        <v/>
      </c>
      <c r="CC1451">
        <v>266690</v>
      </c>
      <c r="CD1451" s="1">
        <v>1</v>
      </c>
      <c r="CI1451" s="1" t="str">
        <f t="shared" si="320"/>
        <v/>
      </c>
      <c r="CJ1451">
        <v>266690</v>
      </c>
      <c r="CK1451" s="1">
        <v>1</v>
      </c>
      <c r="CP1451" s="1" t="str">
        <f t="shared" si="321"/>
        <v/>
      </c>
      <c r="CQ1451">
        <v>266690</v>
      </c>
      <c r="CR1451" s="1">
        <v>1</v>
      </c>
    </row>
    <row r="1452" spans="1:96" x14ac:dyDescent="0.25">
      <c r="A1452">
        <v>266691</v>
      </c>
      <c r="C1452" s="1" t="str">
        <f t="shared" si="309"/>
        <v/>
      </c>
      <c r="D1452">
        <v>266691</v>
      </c>
      <c r="E1452" s="1"/>
      <c r="F1452" s="1"/>
      <c r="J1452" s="1" t="str">
        <f t="shared" si="322"/>
        <v/>
      </c>
      <c r="K1452">
        <v>266691</v>
      </c>
      <c r="L1452">
        <v>1</v>
      </c>
      <c r="Q1452" s="1" t="str">
        <f t="shared" si="310"/>
        <v/>
      </c>
      <c r="R1452">
        <v>266691</v>
      </c>
      <c r="S1452">
        <v>1</v>
      </c>
      <c r="X1452" s="1" t="str">
        <f t="shared" si="311"/>
        <v/>
      </c>
      <c r="Y1452">
        <v>266691</v>
      </c>
      <c r="Z1452" s="1"/>
      <c r="AE1452" s="1" t="str">
        <f t="shared" si="312"/>
        <v/>
      </c>
      <c r="AF1452">
        <v>266691</v>
      </c>
      <c r="AG1452" s="1"/>
      <c r="AL1452" s="1" t="str">
        <f t="shared" si="313"/>
        <v/>
      </c>
      <c r="AM1452">
        <v>266691</v>
      </c>
      <c r="AN1452" s="1"/>
      <c r="AS1452" s="1" t="str">
        <f t="shared" si="314"/>
        <v/>
      </c>
      <c r="AT1452">
        <v>266691</v>
      </c>
      <c r="AU1452" s="1"/>
      <c r="AZ1452" s="1" t="str">
        <f t="shared" si="315"/>
        <v/>
      </c>
      <c r="BA1452">
        <v>266691</v>
      </c>
      <c r="BB1452" s="1"/>
      <c r="BG1452" s="1" t="str">
        <f t="shared" si="316"/>
        <v/>
      </c>
      <c r="BH1452">
        <v>266691</v>
      </c>
      <c r="BI1452" s="1">
        <v>1</v>
      </c>
      <c r="BN1452" s="1" t="str">
        <f t="shared" si="317"/>
        <v/>
      </c>
      <c r="BO1452">
        <v>266691</v>
      </c>
      <c r="BP1452" s="1">
        <v>1</v>
      </c>
      <c r="BU1452" s="1" t="str">
        <f t="shared" si="318"/>
        <v/>
      </c>
      <c r="BV1452">
        <v>266691</v>
      </c>
      <c r="BW1452" s="1">
        <v>1</v>
      </c>
      <c r="CB1452" s="1" t="str">
        <f t="shared" si="319"/>
        <v/>
      </c>
      <c r="CC1452">
        <v>266691</v>
      </c>
      <c r="CD1452" s="1">
        <v>1</v>
      </c>
      <c r="CI1452" s="1" t="str">
        <f t="shared" si="320"/>
        <v/>
      </c>
      <c r="CJ1452">
        <v>266691</v>
      </c>
      <c r="CK1452" s="1">
        <v>1</v>
      </c>
      <c r="CP1452" s="1" t="str">
        <f t="shared" si="321"/>
        <v/>
      </c>
      <c r="CQ1452">
        <v>266691</v>
      </c>
      <c r="CR1452" s="1">
        <v>1</v>
      </c>
    </row>
    <row r="1453" spans="1:96" x14ac:dyDescent="0.25">
      <c r="A1453">
        <v>266692</v>
      </c>
      <c r="C1453" s="1" t="str">
        <f t="shared" si="309"/>
        <v/>
      </c>
      <c r="D1453">
        <v>266692</v>
      </c>
      <c r="E1453" s="1"/>
      <c r="F1453" s="1"/>
      <c r="J1453" s="1" t="str">
        <f t="shared" si="322"/>
        <v/>
      </c>
      <c r="K1453">
        <v>266692</v>
      </c>
      <c r="L1453">
        <v>1</v>
      </c>
      <c r="Q1453" s="1" t="str">
        <f t="shared" si="310"/>
        <v/>
      </c>
      <c r="R1453">
        <v>266692</v>
      </c>
      <c r="S1453">
        <v>1</v>
      </c>
      <c r="X1453" s="1" t="str">
        <f t="shared" si="311"/>
        <v/>
      </c>
      <c r="Y1453">
        <v>266692</v>
      </c>
      <c r="Z1453" s="1"/>
      <c r="AA1453">
        <v>266692</v>
      </c>
      <c r="AB1453">
        <v>1</v>
      </c>
      <c r="AE1453" s="1" t="str">
        <f t="shared" si="312"/>
        <v/>
      </c>
      <c r="AF1453">
        <v>266692</v>
      </c>
      <c r="AG1453" s="1"/>
      <c r="AL1453" s="1" t="str">
        <f t="shared" si="313"/>
        <v/>
      </c>
      <c r="AM1453">
        <v>266692</v>
      </c>
      <c r="AN1453" s="1"/>
      <c r="AS1453" s="1" t="str">
        <f t="shared" si="314"/>
        <v/>
      </c>
      <c r="AT1453">
        <v>266692</v>
      </c>
      <c r="AU1453" s="1"/>
      <c r="AZ1453" s="1" t="str">
        <f t="shared" si="315"/>
        <v/>
      </c>
      <c r="BA1453">
        <v>266692</v>
      </c>
      <c r="BB1453" s="1"/>
      <c r="BG1453" s="1" t="str">
        <f t="shared" si="316"/>
        <v/>
      </c>
      <c r="BH1453">
        <v>266692</v>
      </c>
      <c r="BI1453" s="1">
        <v>0</v>
      </c>
      <c r="BN1453" s="1" t="str">
        <f t="shared" si="317"/>
        <v/>
      </c>
      <c r="BO1453">
        <v>266692</v>
      </c>
      <c r="BP1453" s="1">
        <v>0</v>
      </c>
      <c r="BU1453" s="1" t="str">
        <f t="shared" si="318"/>
        <v/>
      </c>
      <c r="BV1453">
        <v>266692</v>
      </c>
      <c r="BW1453" s="1">
        <v>0</v>
      </c>
      <c r="CB1453" s="1" t="str">
        <f t="shared" si="319"/>
        <v/>
      </c>
      <c r="CC1453">
        <v>266692</v>
      </c>
      <c r="CD1453" s="1">
        <v>0</v>
      </c>
      <c r="CI1453" s="1" t="str">
        <f t="shared" si="320"/>
        <v/>
      </c>
      <c r="CJ1453">
        <v>266692</v>
      </c>
      <c r="CK1453" s="1">
        <v>0</v>
      </c>
      <c r="CP1453" s="1" t="str">
        <f t="shared" si="321"/>
        <v/>
      </c>
      <c r="CQ1453">
        <v>266692</v>
      </c>
      <c r="CR1453" s="1">
        <v>0</v>
      </c>
    </row>
    <row r="1454" spans="1:96" x14ac:dyDescent="0.25">
      <c r="A1454">
        <v>266693</v>
      </c>
      <c r="C1454" s="1" t="str">
        <f t="shared" si="309"/>
        <v/>
      </c>
      <c r="D1454">
        <v>266693</v>
      </c>
      <c r="E1454" s="1"/>
      <c r="F1454" s="1"/>
      <c r="J1454" s="1" t="str">
        <f t="shared" si="322"/>
        <v/>
      </c>
      <c r="K1454">
        <v>266693</v>
      </c>
      <c r="L1454">
        <v>1</v>
      </c>
      <c r="Q1454" s="1" t="str">
        <f t="shared" si="310"/>
        <v/>
      </c>
      <c r="R1454">
        <v>266693</v>
      </c>
      <c r="S1454">
        <v>1</v>
      </c>
      <c r="X1454" s="1" t="str">
        <f t="shared" si="311"/>
        <v/>
      </c>
      <c r="Y1454">
        <v>266693</v>
      </c>
      <c r="Z1454" s="1"/>
      <c r="AE1454" s="1" t="str">
        <f t="shared" si="312"/>
        <v/>
      </c>
      <c r="AF1454">
        <v>266693</v>
      </c>
      <c r="AG1454" s="1"/>
      <c r="AL1454" s="1" t="str">
        <f t="shared" si="313"/>
        <v/>
      </c>
      <c r="AM1454">
        <v>266693</v>
      </c>
      <c r="AN1454" s="1"/>
      <c r="AS1454" s="1" t="str">
        <f t="shared" si="314"/>
        <v/>
      </c>
      <c r="AT1454">
        <v>266693</v>
      </c>
      <c r="AU1454" s="1"/>
      <c r="AZ1454" s="1" t="str">
        <f t="shared" si="315"/>
        <v/>
      </c>
      <c r="BA1454">
        <v>266693</v>
      </c>
      <c r="BB1454" s="1"/>
      <c r="BG1454" s="1" t="str">
        <f t="shared" si="316"/>
        <v/>
      </c>
      <c r="BH1454">
        <v>266693</v>
      </c>
      <c r="BI1454" s="1">
        <v>1</v>
      </c>
      <c r="BN1454" s="1" t="str">
        <f t="shared" si="317"/>
        <v/>
      </c>
      <c r="BO1454">
        <v>266693</v>
      </c>
      <c r="BP1454" s="1">
        <v>1</v>
      </c>
      <c r="BU1454" s="1" t="str">
        <f t="shared" si="318"/>
        <v/>
      </c>
      <c r="BV1454">
        <v>266693</v>
      </c>
      <c r="BW1454" s="1">
        <v>1</v>
      </c>
      <c r="CB1454" s="1" t="str">
        <f t="shared" si="319"/>
        <v/>
      </c>
      <c r="CC1454">
        <v>266693</v>
      </c>
      <c r="CD1454" s="1">
        <v>1</v>
      </c>
      <c r="CI1454" s="1" t="str">
        <f t="shared" si="320"/>
        <v/>
      </c>
      <c r="CJ1454">
        <v>266693</v>
      </c>
      <c r="CK1454" s="1">
        <v>1</v>
      </c>
      <c r="CP1454" s="1" t="str">
        <f t="shared" si="321"/>
        <v/>
      </c>
      <c r="CQ1454">
        <v>266693</v>
      </c>
      <c r="CR1454" s="1">
        <v>1</v>
      </c>
    </row>
    <row r="1455" spans="1:96" x14ac:dyDescent="0.25">
      <c r="A1455">
        <v>266694</v>
      </c>
      <c r="C1455" s="1" t="str">
        <f t="shared" si="309"/>
        <v/>
      </c>
      <c r="D1455">
        <v>266694</v>
      </c>
      <c r="E1455" s="1"/>
      <c r="F1455" s="1"/>
      <c r="J1455" s="1" t="str">
        <f t="shared" si="322"/>
        <v/>
      </c>
      <c r="K1455">
        <v>266694</v>
      </c>
      <c r="L1455">
        <v>1</v>
      </c>
      <c r="Q1455" s="1" t="str">
        <f t="shared" si="310"/>
        <v/>
      </c>
      <c r="R1455">
        <v>266694</v>
      </c>
      <c r="S1455">
        <v>1</v>
      </c>
      <c r="X1455" s="1" t="str">
        <f t="shared" si="311"/>
        <v/>
      </c>
      <c r="Y1455">
        <v>266694</v>
      </c>
      <c r="Z1455" s="1"/>
      <c r="AE1455" s="1" t="str">
        <f t="shared" si="312"/>
        <v/>
      </c>
      <c r="AF1455">
        <v>266694</v>
      </c>
      <c r="AG1455" s="1"/>
      <c r="AL1455" s="1" t="str">
        <f t="shared" si="313"/>
        <v/>
      </c>
      <c r="AM1455">
        <v>266694</v>
      </c>
      <c r="AN1455" s="1"/>
      <c r="AS1455" s="1" t="str">
        <f t="shared" si="314"/>
        <v/>
      </c>
      <c r="AT1455">
        <v>266694</v>
      </c>
      <c r="AU1455" s="1"/>
      <c r="AZ1455" s="1" t="str">
        <f t="shared" si="315"/>
        <v/>
      </c>
      <c r="BA1455">
        <v>266694</v>
      </c>
      <c r="BB1455" s="1"/>
      <c r="BG1455" s="1" t="str">
        <f t="shared" si="316"/>
        <v/>
      </c>
      <c r="BH1455">
        <v>266694</v>
      </c>
      <c r="BI1455" s="1">
        <v>1</v>
      </c>
      <c r="BN1455" s="1" t="str">
        <f t="shared" si="317"/>
        <v/>
      </c>
      <c r="BO1455">
        <v>266694</v>
      </c>
      <c r="BP1455" s="1">
        <v>1</v>
      </c>
      <c r="BU1455" s="1" t="str">
        <f t="shared" si="318"/>
        <v/>
      </c>
      <c r="BV1455">
        <v>266694</v>
      </c>
      <c r="BW1455" s="1">
        <v>1</v>
      </c>
      <c r="CB1455" s="1" t="str">
        <f t="shared" si="319"/>
        <v/>
      </c>
      <c r="CC1455">
        <v>266694</v>
      </c>
      <c r="CD1455" s="1">
        <v>1</v>
      </c>
      <c r="CI1455" s="1" t="str">
        <f t="shared" si="320"/>
        <v/>
      </c>
      <c r="CJ1455">
        <v>266694</v>
      </c>
      <c r="CK1455" s="1">
        <v>1</v>
      </c>
      <c r="CP1455" s="1" t="str">
        <f t="shared" si="321"/>
        <v/>
      </c>
      <c r="CQ1455">
        <v>266694</v>
      </c>
      <c r="CR1455" s="1">
        <v>1</v>
      </c>
    </row>
    <row r="1456" spans="1:96" x14ac:dyDescent="0.25">
      <c r="A1456">
        <v>266695</v>
      </c>
      <c r="C1456" s="1" t="str">
        <f t="shared" si="309"/>
        <v/>
      </c>
      <c r="D1456">
        <v>266695</v>
      </c>
      <c r="E1456" s="1"/>
      <c r="F1456" s="1"/>
      <c r="J1456" s="1" t="str">
        <f t="shared" si="322"/>
        <v/>
      </c>
      <c r="K1456">
        <v>266695</v>
      </c>
      <c r="L1456">
        <v>1</v>
      </c>
      <c r="Q1456" s="1" t="str">
        <f t="shared" si="310"/>
        <v/>
      </c>
      <c r="R1456">
        <v>266695</v>
      </c>
      <c r="S1456">
        <v>1</v>
      </c>
      <c r="X1456" s="1" t="str">
        <f t="shared" si="311"/>
        <v/>
      </c>
      <c r="Y1456">
        <v>266695</v>
      </c>
      <c r="Z1456" s="1"/>
      <c r="AE1456" s="1" t="str">
        <f t="shared" si="312"/>
        <v/>
      </c>
      <c r="AF1456">
        <v>266695</v>
      </c>
      <c r="AG1456" s="1"/>
      <c r="AL1456" s="1" t="str">
        <f t="shared" si="313"/>
        <v/>
      </c>
      <c r="AM1456">
        <v>266695</v>
      </c>
      <c r="AN1456" s="1"/>
      <c r="AS1456" s="1" t="str">
        <f t="shared" si="314"/>
        <v/>
      </c>
      <c r="AT1456">
        <v>266695</v>
      </c>
      <c r="AU1456" s="1"/>
      <c r="AZ1456" s="1" t="str">
        <f t="shared" si="315"/>
        <v/>
      </c>
      <c r="BA1456">
        <v>266695</v>
      </c>
      <c r="BB1456" s="1"/>
      <c r="BG1456" s="1" t="str">
        <f t="shared" si="316"/>
        <v/>
      </c>
      <c r="BH1456">
        <v>266695</v>
      </c>
      <c r="BI1456" s="1">
        <v>1</v>
      </c>
      <c r="BN1456" s="1" t="str">
        <f t="shared" si="317"/>
        <v/>
      </c>
      <c r="BO1456">
        <v>266695</v>
      </c>
      <c r="BP1456" s="1">
        <v>1</v>
      </c>
      <c r="BU1456" s="1" t="str">
        <f t="shared" si="318"/>
        <v/>
      </c>
      <c r="BV1456">
        <v>266695</v>
      </c>
      <c r="BW1456" s="1">
        <v>1</v>
      </c>
      <c r="CB1456" s="1" t="str">
        <f t="shared" si="319"/>
        <v/>
      </c>
      <c r="CC1456">
        <v>266695</v>
      </c>
      <c r="CD1456" s="1">
        <v>1</v>
      </c>
      <c r="CI1456" s="1" t="str">
        <f t="shared" si="320"/>
        <v/>
      </c>
      <c r="CJ1456">
        <v>266695</v>
      </c>
      <c r="CK1456" s="1">
        <v>1</v>
      </c>
      <c r="CP1456" s="1" t="str">
        <f t="shared" si="321"/>
        <v/>
      </c>
      <c r="CQ1456">
        <v>266695</v>
      </c>
      <c r="CR1456" s="1">
        <v>1</v>
      </c>
    </row>
    <row r="1457" spans="1:96" x14ac:dyDescent="0.25">
      <c r="A1457">
        <v>266696</v>
      </c>
      <c r="C1457" s="1" t="str">
        <f t="shared" si="309"/>
        <v/>
      </c>
      <c r="D1457">
        <v>266696</v>
      </c>
      <c r="E1457" s="1"/>
      <c r="F1457" s="1"/>
      <c r="J1457" s="1" t="str">
        <f t="shared" si="322"/>
        <v/>
      </c>
      <c r="K1457">
        <v>266696</v>
      </c>
      <c r="L1457">
        <v>1</v>
      </c>
      <c r="Q1457" s="1" t="str">
        <f t="shared" si="310"/>
        <v/>
      </c>
      <c r="R1457">
        <v>266696</v>
      </c>
      <c r="S1457">
        <v>1</v>
      </c>
      <c r="X1457" s="1" t="str">
        <f t="shared" si="311"/>
        <v/>
      </c>
      <c r="Y1457">
        <v>266696</v>
      </c>
      <c r="Z1457" s="1"/>
      <c r="AE1457" s="1" t="str">
        <f t="shared" si="312"/>
        <v/>
      </c>
      <c r="AF1457">
        <v>266696</v>
      </c>
      <c r="AG1457" s="1"/>
      <c r="AL1457" s="1" t="str">
        <f t="shared" si="313"/>
        <v/>
      </c>
      <c r="AM1457">
        <v>266696</v>
      </c>
      <c r="AN1457" s="1"/>
      <c r="AS1457" s="1" t="str">
        <f t="shared" si="314"/>
        <v/>
      </c>
      <c r="AT1457">
        <v>266696</v>
      </c>
      <c r="AU1457" s="1"/>
      <c r="AZ1457" s="1" t="str">
        <f t="shared" si="315"/>
        <v/>
      </c>
      <c r="BA1457">
        <v>266696</v>
      </c>
      <c r="BB1457" s="1"/>
      <c r="BG1457" s="1" t="str">
        <f t="shared" si="316"/>
        <v/>
      </c>
      <c r="BH1457">
        <v>266696</v>
      </c>
      <c r="BI1457" s="1">
        <v>1</v>
      </c>
      <c r="BN1457" s="1" t="str">
        <f t="shared" si="317"/>
        <v/>
      </c>
      <c r="BO1457">
        <v>266696</v>
      </c>
      <c r="BP1457" s="1">
        <v>1</v>
      </c>
      <c r="BU1457" s="1" t="str">
        <f t="shared" si="318"/>
        <v/>
      </c>
      <c r="BV1457">
        <v>266696</v>
      </c>
      <c r="BW1457" s="1">
        <v>1</v>
      </c>
      <c r="CB1457" s="1" t="str">
        <f t="shared" si="319"/>
        <v/>
      </c>
      <c r="CC1457">
        <v>266696</v>
      </c>
      <c r="CD1457" s="1">
        <v>1</v>
      </c>
      <c r="CI1457" s="1" t="str">
        <f t="shared" si="320"/>
        <v/>
      </c>
      <c r="CJ1457">
        <v>266696</v>
      </c>
      <c r="CK1457" s="1">
        <v>1</v>
      </c>
      <c r="CP1457" s="1" t="str">
        <f t="shared" si="321"/>
        <v/>
      </c>
      <c r="CQ1457">
        <v>266696</v>
      </c>
      <c r="CR1457" s="1">
        <v>1</v>
      </c>
    </row>
    <row r="1458" spans="1:96" x14ac:dyDescent="0.25">
      <c r="A1458">
        <v>266697</v>
      </c>
      <c r="C1458" s="1" t="str">
        <f t="shared" si="309"/>
        <v/>
      </c>
      <c r="D1458">
        <v>266697</v>
      </c>
      <c r="E1458" s="1"/>
      <c r="F1458" s="1"/>
      <c r="J1458" s="1" t="str">
        <f t="shared" si="322"/>
        <v/>
      </c>
      <c r="K1458">
        <v>266697</v>
      </c>
      <c r="L1458">
        <v>1</v>
      </c>
      <c r="Q1458" s="1" t="str">
        <f t="shared" si="310"/>
        <v/>
      </c>
      <c r="R1458">
        <v>266697</v>
      </c>
      <c r="S1458">
        <v>1</v>
      </c>
      <c r="X1458" s="1" t="str">
        <f t="shared" si="311"/>
        <v/>
      </c>
      <c r="Y1458">
        <v>266697</v>
      </c>
      <c r="Z1458" s="1"/>
      <c r="AE1458" s="1" t="str">
        <f t="shared" si="312"/>
        <v/>
      </c>
      <c r="AF1458">
        <v>266697</v>
      </c>
      <c r="AG1458" s="1"/>
      <c r="AL1458" s="1" t="str">
        <f t="shared" si="313"/>
        <v/>
      </c>
      <c r="AM1458">
        <v>266697</v>
      </c>
      <c r="AN1458" s="1"/>
      <c r="AS1458" s="1" t="str">
        <f t="shared" si="314"/>
        <v/>
      </c>
      <c r="AT1458">
        <v>266697</v>
      </c>
      <c r="AU1458" s="1"/>
      <c r="AZ1458" s="1" t="str">
        <f t="shared" si="315"/>
        <v/>
      </c>
      <c r="BA1458">
        <v>266697</v>
      </c>
      <c r="BB1458" s="1"/>
      <c r="BG1458" s="1" t="str">
        <f t="shared" si="316"/>
        <v/>
      </c>
      <c r="BH1458">
        <v>266697</v>
      </c>
      <c r="BI1458" s="1">
        <v>1</v>
      </c>
      <c r="BN1458" s="1" t="str">
        <f t="shared" si="317"/>
        <v/>
      </c>
      <c r="BO1458">
        <v>266697</v>
      </c>
      <c r="BP1458" s="1">
        <v>1</v>
      </c>
      <c r="BU1458" s="1" t="str">
        <f t="shared" si="318"/>
        <v/>
      </c>
      <c r="BV1458">
        <v>266697</v>
      </c>
      <c r="BW1458" s="1">
        <v>1</v>
      </c>
      <c r="CB1458" s="1" t="str">
        <f t="shared" si="319"/>
        <v/>
      </c>
      <c r="CC1458">
        <v>266697</v>
      </c>
      <c r="CD1458" s="1">
        <v>1</v>
      </c>
      <c r="CI1458" s="1" t="str">
        <f t="shared" si="320"/>
        <v/>
      </c>
      <c r="CJ1458">
        <v>266697</v>
      </c>
      <c r="CK1458" s="1">
        <v>1</v>
      </c>
      <c r="CP1458" s="1" t="str">
        <f t="shared" si="321"/>
        <v/>
      </c>
      <c r="CQ1458">
        <v>266697</v>
      </c>
      <c r="CR1458" s="1">
        <v>1</v>
      </c>
    </row>
    <row r="1459" spans="1:96" x14ac:dyDescent="0.25">
      <c r="A1459">
        <v>266698</v>
      </c>
      <c r="C1459" s="1" t="str">
        <f t="shared" si="309"/>
        <v/>
      </c>
      <c r="D1459">
        <v>266698</v>
      </c>
      <c r="E1459" s="1"/>
      <c r="F1459" s="1"/>
      <c r="J1459" s="1" t="str">
        <f t="shared" si="322"/>
        <v/>
      </c>
      <c r="K1459">
        <v>266698</v>
      </c>
      <c r="L1459">
        <v>1</v>
      </c>
      <c r="M1459">
        <v>266698</v>
      </c>
      <c r="N1459">
        <v>1</v>
      </c>
      <c r="Q1459" s="1" t="str">
        <f t="shared" si="310"/>
        <v/>
      </c>
      <c r="R1459">
        <v>266698</v>
      </c>
      <c r="S1459">
        <v>0</v>
      </c>
      <c r="X1459" s="1" t="str">
        <f t="shared" si="311"/>
        <v/>
      </c>
      <c r="Y1459">
        <v>266698</v>
      </c>
      <c r="Z1459" s="1"/>
      <c r="AE1459" s="1" t="str">
        <f t="shared" si="312"/>
        <v/>
      </c>
      <c r="AF1459">
        <v>266698</v>
      </c>
      <c r="AG1459" s="1"/>
      <c r="AL1459" s="1" t="str">
        <f t="shared" si="313"/>
        <v/>
      </c>
      <c r="AM1459">
        <v>266698</v>
      </c>
      <c r="AN1459" s="1"/>
      <c r="AS1459" s="1" t="str">
        <f t="shared" si="314"/>
        <v/>
      </c>
      <c r="AT1459">
        <v>266698</v>
      </c>
      <c r="AU1459" s="1"/>
      <c r="AZ1459" s="1" t="str">
        <f t="shared" si="315"/>
        <v/>
      </c>
      <c r="BA1459">
        <v>266698</v>
      </c>
      <c r="BB1459" s="1"/>
      <c r="BG1459" s="1" t="str">
        <f t="shared" si="316"/>
        <v/>
      </c>
      <c r="BH1459">
        <v>266698</v>
      </c>
      <c r="BI1459" s="1">
        <v>0</v>
      </c>
      <c r="BN1459" s="1" t="str">
        <f t="shared" si="317"/>
        <v/>
      </c>
      <c r="BO1459">
        <v>266698</v>
      </c>
      <c r="BP1459" s="1">
        <v>0</v>
      </c>
      <c r="BU1459" s="1" t="str">
        <f t="shared" si="318"/>
        <v/>
      </c>
      <c r="BV1459">
        <v>266698</v>
      </c>
      <c r="BW1459" s="1">
        <v>0</v>
      </c>
      <c r="CB1459" s="1" t="str">
        <f t="shared" si="319"/>
        <v/>
      </c>
      <c r="CC1459">
        <v>266698</v>
      </c>
      <c r="CD1459" s="1">
        <v>0</v>
      </c>
      <c r="CI1459" s="1" t="str">
        <f t="shared" si="320"/>
        <v/>
      </c>
      <c r="CJ1459">
        <v>266698</v>
      </c>
      <c r="CK1459" s="1">
        <v>0</v>
      </c>
      <c r="CP1459" s="1" t="str">
        <f t="shared" si="321"/>
        <v/>
      </c>
      <c r="CQ1459">
        <v>266698</v>
      </c>
      <c r="CR1459" s="1">
        <v>0</v>
      </c>
    </row>
    <row r="1460" spans="1:96" x14ac:dyDescent="0.25">
      <c r="A1460">
        <v>266699</v>
      </c>
      <c r="C1460" s="1" t="str">
        <f t="shared" si="309"/>
        <v/>
      </c>
      <c r="D1460">
        <v>266699</v>
      </c>
      <c r="E1460" s="1"/>
      <c r="F1460" s="1"/>
      <c r="J1460" s="1" t="str">
        <f t="shared" si="322"/>
        <v/>
      </c>
      <c r="K1460">
        <v>266699</v>
      </c>
      <c r="L1460">
        <v>1</v>
      </c>
      <c r="Q1460" s="1" t="str">
        <f t="shared" si="310"/>
        <v/>
      </c>
      <c r="R1460">
        <v>266699</v>
      </c>
      <c r="S1460">
        <v>1</v>
      </c>
      <c r="X1460" s="1" t="str">
        <f t="shared" si="311"/>
        <v/>
      </c>
      <c r="Y1460">
        <v>266699</v>
      </c>
      <c r="Z1460" s="1"/>
      <c r="AA1460">
        <v>266699</v>
      </c>
      <c r="AB1460">
        <v>1</v>
      </c>
      <c r="AE1460" s="1" t="str">
        <f t="shared" si="312"/>
        <v/>
      </c>
      <c r="AF1460">
        <v>266699</v>
      </c>
      <c r="AG1460" s="1"/>
      <c r="AL1460" s="1" t="str">
        <f t="shared" si="313"/>
        <v/>
      </c>
      <c r="AM1460">
        <v>266699</v>
      </c>
      <c r="AN1460" s="1"/>
      <c r="AS1460" s="1" t="str">
        <f t="shared" si="314"/>
        <v/>
      </c>
      <c r="AT1460">
        <v>266699</v>
      </c>
      <c r="AU1460" s="1"/>
      <c r="AZ1460" s="1" t="str">
        <f t="shared" si="315"/>
        <v/>
      </c>
      <c r="BA1460">
        <v>266699</v>
      </c>
      <c r="BB1460" s="1"/>
      <c r="BG1460" s="1" t="str">
        <f t="shared" si="316"/>
        <v/>
      </c>
      <c r="BH1460">
        <v>266699</v>
      </c>
      <c r="BI1460" s="1">
        <v>0</v>
      </c>
      <c r="BN1460" s="1" t="str">
        <f t="shared" si="317"/>
        <v/>
      </c>
      <c r="BO1460">
        <v>266699</v>
      </c>
      <c r="BP1460" s="1">
        <v>0</v>
      </c>
      <c r="BU1460" s="1" t="str">
        <f t="shared" si="318"/>
        <v/>
      </c>
      <c r="BV1460">
        <v>266699</v>
      </c>
      <c r="BW1460" s="1">
        <v>0</v>
      </c>
      <c r="CB1460" s="1" t="str">
        <f t="shared" si="319"/>
        <v/>
      </c>
      <c r="CC1460">
        <v>266699</v>
      </c>
      <c r="CD1460" s="1">
        <v>0</v>
      </c>
      <c r="CI1460" s="1" t="str">
        <f t="shared" si="320"/>
        <v/>
      </c>
      <c r="CJ1460">
        <v>266699</v>
      </c>
      <c r="CK1460" s="1">
        <v>0</v>
      </c>
      <c r="CP1460" s="1" t="str">
        <f t="shared" si="321"/>
        <v/>
      </c>
      <c r="CQ1460">
        <v>266699</v>
      </c>
      <c r="CR1460" s="1">
        <v>0</v>
      </c>
    </row>
    <row r="1461" spans="1:96" x14ac:dyDescent="0.25">
      <c r="A1461">
        <v>266700</v>
      </c>
      <c r="C1461" s="1" t="str">
        <f t="shared" si="309"/>
        <v/>
      </c>
      <c r="D1461">
        <v>266700</v>
      </c>
      <c r="E1461" s="1"/>
      <c r="F1461" s="1"/>
      <c r="J1461" s="1" t="str">
        <f t="shared" si="322"/>
        <v/>
      </c>
      <c r="K1461">
        <v>266700</v>
      </c>
      <c r="L1461">
        <v>1</v>
      </c>
      <c r="Q1461" s="1" t="str">
        <f t="shared" si="310"/>
        <v/>
      </c>
      <c r="R1461">
        <v>266700</v>
      </c>
      <c r="S1461">
        <v>1</v>
      </c>
      <c r="X1461" s="1" t="str">
        <f t="shared" si="311"/>
        <v/>
      </c>
      <c r="Y1461">
        <v>266700</v>
      </c>
      <c r="Z1461" s="1"/>
      <c r="AE1461" s="1" t="str">
        <f t="shared" si="312"/>
        <v/>
      </c>
      <c r="AF1461">
        <v>266700</v>
      </c>
      <c r="AG1461" s="1"/>
      <c r="AL1461" s="1" t="str">
        <f t="shared" si="313"/>
        <v/>
      </c>
      <c r="AM1461">
        <v>266700</v>
      </c>
      <c r="AN1461" s="1"/>
      <c r="AS1461" s="1" t="str">
        <f t="shared" si="314"/>
        <v/>
      </c>
      <c r="AT1461">
        <v>266700</v>
      </c>
      <c r="AU1461" s="1"/>
      <c r="AZ1461" s="1" t="str">
        <f t="shared" si="315"/>
        <v/>
      </c>
      <c r="BA1461">
        <v>266700</v>
      </c>
      <c r="BB1461" s="1"/>
      <c r="BG1461" s="1" t="str">
        <f t="shared" si="316"/>
        <v/>
      </c>
      <c r="BH1461">
        <v>266700</v>
      </c>
      <c r="BI1461" s="1">
        <v>1</v>
      </c>
      <c r="BN1461" s="1" t="str">
        <f t="shared" si="317"/>
        <v/>
      </c>
      <c r="BO1461">
        <v>266700</v>
      </c>
      <c r="BP1461" s="1">
        <v>1</v>
      </c>
      <c r="BU1461" s="1" t="str">
        <f t="shared" si="318"/>
        <v/>
      </c>
      <c r="BV1461">
        <v>266700</v>
      </c>
      <c r="BW1461" s="1">
        <v>1</v>
      </c>
      <c r="CB1461" s="1" t="str">
        <f t="shared" si="319"/>
        <v/>
      </c>
      <c r="CC1461">
        <v>266700</v>
      </c>
      <c r="CD1461" s="1">
        <v>1</v>
      </c>
      <c r="CI1461" s="1" t="str">
        <f t="shared" si="320"/>
        <v/>
      </c>
      <c r="CJ1461">
        <v>266700</v>
      </c>
      <c r="CK1461" s="1">
        <v>1</v>
      </c>
      <c r="CP1461" s="1" t="str">
        <f t="shared" si="321"/>
        <v/>
      </c>
      <c r="CQ1461">
        <v>266700</v>
      </c>
      <c r="CR1461" s="1">
        <v>1</v>
      </c>
    </row>
    <row r="1462" spans="1:96" x14ac:dyDescent="0.25">
      <c r="A1462">
        <v>266701</v>
      </c>
      <c r="C1462" s="1" t="str">
        <f t="shared" si="309"/>
        <v/>
      </c>
      <c r="D1462">
        <v>266701</v>
      </c>
      <c r="E1462" s="1"/>
      <c r="F1462" s="1"/>
      <c r="J1462" s="1" t="str">
        <f t="shared" si="322"/>
        <v/>
      </c>
      <c r="K1462">
        <v>266701</v>
      </c>
      <c r="L1462">
        <v>1</v>
      </c>
      <c r="Q1462" s="1" t="str">
        <f t="shared" si="310"/>
        <v/>
      </c>
      <c r="R1462">
        <v>266701</v>
      </c>
      <c r="S1462">
        <v>1</v>
      </c>
      <c r="T1462" s="1"/>
      <c r="X1462" s="1" t="str">
        <f t="shared" si="311"/>
        <v/>
      </c>
      <c r="Y1462">
        <v>266701</v>
      </c>
      <c r="Z1462" s="1"/>
      <c r="AE1462" s="1" t="str">
        <f t="shared" si="312"/>
        <v/>
      </c>
      <c r="AF1462">
        <v>266701</v>
      </c>
      <c r="AG1462" s="1"/>
      <c r="AL1462" s="1" t="str">
        <f t="shared" si="313"/>
        <v/>
      </c>
      <c r="AM1462">
        <v>266701</v>
      </c>
      <c r="AN1462" s="1"/>
      <c r="AS1462" s="1" t="str">
        <f t="shared" si="314"/>
        <v/>
      </c>
      <c r="AT1462">
        <v>266701</v>
      </c>
      <c r="AU1462" s="1"/>
      <c r="AZ1462" s="1" t="str">
        <f t="shared" si="315"/>
        <v/>
      </c>
      <c r="BA1462">
        <v>266701</v>
      </c>
      <c r="BB1462" s="1"/>
      <c r="BG1462" s="1" t="str">
        <f t="shared" si="316"/>
        <v/>
      </c>
      <c r="BH1462">
        <v>266701</v>
      </c>
      <c r="BI1462" s="1">
        <v>1</v>
      </c>
      <c r="BN1462" s="1" t="str">
        <f t="shared" si="317"/>
        <v/>
      </c>
      <c r="BO1462">
        <v>266701</v>
      </c>
      <c r="BP1462" s="1">
        <v>1</v>
      </c>
      <c r="BU1462" s="1" t="str">
        <f t="shared" si="318"/>
        <v/>
      </c>
      <c r="BV1462">
        <v>266701</v>
      </c>
      <c r="BW1462" s="1">
        <v>1</v>
      </c>
      <c r="CB1462" s="1" t="str">
        <f t="shared" si="319"/>
        <v/>
      </c>
      <c r="CC1462">
        <v>266701</v>
      </c>
      <c r="CD1462" s="1">
        <v>1</v>
      </c>
      <c r="CI1462" s="1" t="str">
        <f t="shared" si="320"/>
        <v/>
      </c>
      <c r="CJ1462">
        <v>266701</v>
      </c>
      <c r="CK1462" s="1">
        <v>1</v>
      </c>
      <c r="CP1462" s="1" t="str">
        <f t="shared" si="321"/>
        <v/>
      </c>
      <c r="CQ1462">
        <v>266701</v>
      </c>
      <c r="CR1462" s="1">
        <v>1</v>
      </c>
    </row>
    <row r="1463" spans="1:96" x14ac:dyDescent="0.25">
      <c r="A1463">
        <v>266702</v>
      </c>
      <c r="C1463" s="1" t="str">
        <f t="shared" si="309"/>
        <v/>
      </c>
      <c r="D1463">
        <v>266702</v>
      </c>
      <c r="E1463" s="1"/>
      <c r="F1463" s="1"/>
      <c r="J1463" s="1" t="str">
        <f t="shared" si="322"/>
        <v/>
      </c>
      <c r="K1463">
        <v>266702</v>
      </c>
      <c r="L1463">
        <v>1</v>
      </c>
      <c r="Q1463" s="1" t="str">
        <f t="shared" si="310"/>
        <v/>
      </c>
      <c r="R1463">
        <v>266702</v>
      </c>
      <c r="S1463">
        <v>1</v>
      </c>
      <c r="T1463" s="1"/>
      <c r="X1463" s="1" t="str">
        <f t="shared" si="311"/>
        <v/>
      </c>
      <c r="Y1463">
        <v>266702</v>
      </c>
      <c r="Z1463" s="1"/>
      <c r="AA1463">
        <v>266702</v>
      </c>
      <c r="AB1463">
        <v>1</v>
      </c>
      <c r="AE1463" s="1" t="str">
        <f t="shared" si="312"/>
        <v/>
      </c>
      <c r="AF1463">
        <v>266702</v>
      </c>
      <c r="AG1463" s="1"/>
      <c r="AL1463" s="1" t="str">
        <f t="shared" si="313"/>
        <v/>
      </c>
      <c r="AM1463">
        <v>266702</v>
      </c>
      <c r="AN1463" s="1"/>
      <c r="AS1463" s="1" t="str">
        <f t="shared" si="314"/>
        <v/>
      </c>
      <c r="AT1463">
        <v>266702</v>
      </c>
      <c r="AU1463" s="1"/>
      <c r="AZ1463" s="1" t="str">
        <f t="shared" si="315"/>
        <v/>
      </c>
      <c r="BA1463">
        <v>266702</v>
      </c>
      <c r="BB1463" s="1"/>
      <c r="BG1463" s="1" t="str">
        <f t="shared" si="316"/>
        <v/>
      </c>
      <c r="BH1463">
        <v>266702</v>
      </c>
      <c r="BI1463" s="1">
        <v>0</v>
      </c>
      <c r="BN1463" s="1" t="str">
        <f t="shared" si="317"/>
        <v/>
      </c>
      <c r="BO1463">
        <v>266702</v>
      </c>
      <c r="BP1463" s="1">
        <v>0</v>
      </c>
      <c r="BU1463" s="1" t="str">
        <f t="shared" si="318"/>
        <v/>
      </c>
      <c r="BV1463">
        <v>266702</v>
      </c>
      <c r="BW1463" s="1">
        <v>0</v>
      </c>
      <c r="CB1463" s="1" t="str">
        <f t="shared" si="319"/>
        <v/>
      </c>
      <c r="CC1463">
        <v>266702</v>
      </c>
      <c r="CD1463" s="1">
        <v>0</v>
      </c>
      <c r="CI1463" s="1" t="str">
        <f t="shared" si="320"/>
        <v/>
      </c>
      <c r="CJ1463">
        <v>266702</v>
      </c>
      <c r="CK1463" s="1">
        <v>0</v>
      </c>
      <c r="CP1463" s="1" t="str">
        <f t="shared" si="321"/>
        <v/>
      </c>
      <c r="CQ1463">
        <v>266702</v>
      </c>
      <c r="CR1463" s="1">
        <v>0</v>
      </c>
    </row>
    <row r="1464" spans="1:96" x14ac:dyDescent="0.25">
      <c r="A1464">
        <v>266703</v>
      </c>
      <c r="C1464" s="1" t="str">
        <f t="shared" si="309"/>
        <v/>
      </c>
      <c r="D1464">
        <v>266703</v>
      </c>
      <c r="E1464" s="1"/>
      <c r="F1464" s="1"/>
      <c r="J1464" s="1" t="str">
        <f t="shared" si="322"/>
        <v/>
      </c>
      <c r="K1464">
        <v>266703</v>
      </c>
      <c r="L1464">
        <v>1</v>
      </c>
      <c r="Q1464" s="1" t="str">
        <f t="shared" si="310"/>
        <v/>
      </c>
      <c r="R1464">
        <v>266703</v>
      </c>
      <c r="S1464">
        <v>1</v>
      </c>
      <c r="T1464" s="1"/>
      <c r="X1464" s="1" t="str">
        <f t="shared" si="311"/>
        <v/>
      </c>
      <c r="Y1464">
        <v>266703</v>
      </c>
      <c r="Z1464" s="1"/>
      <c r="AA1464">
        <v>266703</v>
      </c>
      <c r="AB1464">
        <v>1</v>
      </c>
      <c r="AE1464" s="1" t="str">
        <f t="shared" si="312"/>
        <v/>
      </c>
      <c r="AF1464">
        <v>266703</v>
      </c>
      <c r="AG1464" s="1"/>
      <c r="AL1464" s="1" t="str">
        <f t="shared" si="313"/>
        <v/>
      </c>
      <c r="AM1464">
        <v>266703</v>
      </c>
      <c r="AN1464" s="1"/>
      <c r="AS1464" s="1" t="str">
        <f t="shared" si="314"/>
        <v/>
      </c>
      <c r="AT1464">
        <v>266703</v>
      </c>
      <c r="AU1464" s="1"/>
      <c r="AZ1464" s="1" t="str">
        <f t="shared" si="315"/>
        <v/>
      </c>
      <c r="BA1464">
        <v>266703</v>
      </c>
      <c r="BB1464" s="1"/>
      <c r="BG1464" s="1" t="str">
        <f t="shared" si="316"/>
        <v/>
      </c>
      <c r="BH1464">
        <v>266703</v>
      </c>
      <c r="BI1464" s="1">
        <v>0</v>
      </c>
      <c r="BN1464" s="1" t="str">
        <f t="shared" si="317"/>
        <v/>
      </c>
      <c r="BO1464">
        <v>266703</v>
      </c>
      <c r="BP1464" s="1">
        <v>0</v>
      </c>
      <c r="BU1464" s="1" t="str">
        <f t="shared" si="318"/>
        <v/>
      </c>
      <c r="BV1464">
        <v>266703</v>
      </c>
      <c r="BW1464" s="1">
        <v>0</v>
      </c>
      <c r="CB1464" s="1" t="str">
        <f t="shared" si="319"/>
        <v/>
      </c>
      <c r="CC1464">
        <v>266703</v>
      </c>
      <c r="CD1464" s="1">
        <v>0</v>
      </c>
      <c r="CI1464" s="1" t="str">
        <f t="shared" si="320"/>
        <v/>
      </c>
      <c r="CJ1464">
        <v>266703</v>
      </c>
      <c r="CK1464" s="1">
        <v>0</v>
      </c>
      <c r="CP1464" s="1" t="str">
        <f t="shared" si="321"/>
        <v/>
      </c>
      <c r="CQ1464">
        <v>266703</v>
      </c>
      <c r="CR1464" s="1">
        <v>0</v>
      </c>
    </row>
    <row r="1465" spans="1:96" x14ac:dyDescent="0.25">
      <c r="A1465">
        <v>266704</v>
      </c>
      <c r="C1465" s="1" t="str">
        <f t="shared" si="309"/>
        <v/>
      </c>
      <c r="D1465">
        <v>266704</v>
      </c>
      <c r="E1465" s="1"/>
      <c r="F1465" s="1"/>
      <c r="J1465" s="1" t="str">
        <f t="shared" si="322"/>
        <v/>
      </c>
      <c r="K1465">
        <v>266704</v>
      </c>
      <c r="L1465">
        <v>1</v>
      </c>
      <c r="Q1465" s="1" t="str">
        <f t="shared" si="310"/>
        <v/>
      </c>
      <c r="R1465">
        <v>266704</v>
      </c>
      <c r="S1465">
        <v>1</v>
      </c>
      <c r="T1465" s="1"/>
      <c r="X1465" s="1" t="str">
        <f t="shared" si="311"/>
        <v/>
      </c>
      <c r="Y1465">
        <v>266704</v>
      </c>
      <c r="Z1465" s="1"/>
      <c r="AE1465" s="1" t="str">
        <f t="shared" si="312"/>
        <v/>
      </c>
      <c r="AF1465">
        <v>266704</v>
      </c>
      <c r="AG1465" s="1"/>
      <c r="AL1465" s="1" t="str">
        <f t="shared" si="313"/>
        <v/>
      </c>
      <c r="AM1465">
        <v>266704</v>
      </c>
      <c r="AN1465" s="1"/>
      <c r="AS1465" s="1" t="str">
        <f t="shared" si="314"/>
        <v/>
      </c>
      <c r="AT1465">
        <v>266704</v>
      </c>
      <c r="AU1465" s="1"/>
      <c r="AZ1465" s="1" t="str">
        <f t="shared" si="315"/>
        <v/>
      </c>
      <c r="BA1465">
        <v>266704</v>
      </c>
      <c r="BB1465" s="1"/>
      <c r="BG1465" s="1" t="str">
        <f t="shared" si="316"/>
        <v/>
      </c>
      <c r="BH1465">
        <v>266704</v>
      </c>
      <c r="BI1465" s="1">
        <v>1</v>
      </c>
      <c r="BN1465" s="1" t="str">
        <f t="shared" si="317"/>
        <v/>
      </c>
      <c r="BO1465">
        <v>266704</v>
      </c>
      <c r="BP1465" s="1">
        <v>1</v>
      </c>
      <c r="BQ1465">
        <v>266704</v>
      </c>
      <c r="BR1465">
        <v>1</v>
      </c>
      <c r="BU1465" s="1" t="str">
        <f t="shared" si="318"/>
        <v/>
      </c>
      <c r="BV1465">
        <v>266704</v>
      </c>
      <c r="BW1465" s="1">
        <v>0</v>
      </c>
      <c r="CB1465" s="1" t="str">
        <f t="shared" si="319"/>
        <v/>
      </c>
      <c r="CC1465">
        <v>266704</v>
      </c>
      <c r="CD1465" s="1">
        <v>0</v>
      </c>
      <c r="CI1465" s="1" t="str">
        <f t="shared" si="320"/>
        <v/>
      </c>
      <c r="CJ1465">
        <v>266704</v>
      </c>
      <c r="CK1465" s="1">
        <v>0</v>
      </c>
      <c r="CP1465" s="1" t="str">
        <f t="shared" si="321"/>
        <v/>
      </c>
      <c r="CQ1465">
        <v>266704</v>
      </c>
      <c r="CR1465" s="1">
        <v>0</v>
      </c>
    </row>
    <row r="1466" spans="1:96" x14ac:dyDescent="0.25">
      <c r="A1466">
        <v>266705</v>
      </c>
      <c r="C1466" s="1" t="str">
        <f t="shared" si="309"/>
        <v/>
      </c>
      <c r="D1466">
        <v>266705</v>
      </c>
      <c r="E1466" s="1"/>
      <c r="F1466" s="1"/>
      <c r="J1466" s="1" t="str">
        <f t="shared" si="322"/>
        <v/>
      </c>
      <c r="K1466">
        <v>266705</v>
      </c>
      <c r="L1466">
        <v>1</v>
      </c>
      <c r="M1466">
        <v>266705</v>
      </c>
      <c r="N1466">
        <v>1</v>
      </c>
      <c r="Q1466" s="1" t="str">
        <f t="shared" si="310"/>
        <v/>
      </c>
      <c r="R1466">
        <v>266705</v>
      </c>
      <c r="S1466">
        <v>0</v>
      </c>
      <c r="T1466" s="1"/>
      <c r="X1466" s="1" t="str">
        <f t="shared" si="311"/>
        <v/>
      </c>
      <c r="Y1466">
        <v>266705</v>
      </c>
      <c r="Z1466" s="1"/>
      <c r="AE1466" s="1" t="str">
        <f t="shared" si="312"/>
        <v/>
      </c>
      <c r="AF1466">
        <v>266705</v>
      </c>
      <c r="AG1466" s="1"/>
      <c r="AL1466" s="1" t="str">
        <f t="shared" si="313"/>
        <v/>
      </c>
      <c r="AM1466">
        <v>266705</v>
      </c>
      <c r="AN1466" s="1"/>
      <c r="AS1466" s="1" t="str">
        <f t="shared" si="314"/>
        <v/>
      </c>
      <c r="AT1466">
        <v>266705</v>
      </c>
      <c r="AU1466" s="1"/>
      <c r="AZ1466" s="1" t="str">
        <f t="shared" si="315"/>
        <v/>
      </c>
      <c r="BA1466">
        <v>266705</v>
      </c>
      <c r="BB1466" s="1"/>
      <c r="BG1466" s="1" t="str">
        <f t="shared" si="316"/>
        <v/>
      </c>
      <c r="BH1466">
        <v>266705</v>
      </c>
      <c r="BI1466" s="1">
        <v>0</v>
      </c>
      <c r="BN1466" s="1" t="str">
        <f t="shared" si="317"/>
        <v/>
      </c>
      <c r="BO1466">
        <v>266705</v>
      </c>
      <c r="BP1466" s="1">
        <v>0</v>
      </c>
      <c r="BU1466" s="1" t="str">
        <f t="shared" si="318"/>
        <v/>
      </c>
      <c r="BV1466">
        <v>266705</v>
      </c>
      <c r="BW1466" s="1">
        <v>0</v>
      </c>
      <c r="CB1466" s="1" t="str">
        <f t="shared" si="319"/>
        <v/>
      </c>
      <c r="CC1466">
        <v>266705</v>
      </c>
      <c r="CD1466" s="1">
        <v>0</v>
      </c>
      <c r="CI1466" s="1" t="str">
        <f t="shared" si="320"/>
        <v/>
      </c>
      <c r="CJ1466">
        <v>266705</v>
      </c>
      <c r="CK1466" s="1">
        <v>0</v>
      </c>
      <c r="CP1466" s="1" t="str">
        <f t="shared" si="321"/>
        <v/>
      </c>
      <c r="CQ1466">
        <v>266705</v>
      </c>
      <c r="CR1466" s="1">
        <v>0</v>
      </c>
    </row>
    <row r="1467" spans="1:96" x14ac:dyDescent="0.25">
      <c r="A1467">
        <v>266706</v>
      </c>
      <c r="C1467" s="1" t="str">
        <f t="shared" si="309"/>
        <v/>
      </c>
      <c r="D1467">
        <v>266706</v>
      </c>
      <c r="E1467" s="1"/>
      <c r="F1467" s="1"/>
      <c r="J1467" s="1" t="str">
        <f t="shared" si="322"/>
        <v/>
      </c>
      <c r="K1467">
        <v>266706</v>
      </c>
      <c r="L1467">
        <v>1</v>
      </c>
      <c r="Q1467" s="1" t="str">
        <f t="shared" si="310"/>
        <v/>
      </c>
      <c r="R1467">
        <v>266706</v>
      </c>
      <c r="S1467">
        <v>1</v>
      </c>
      <c r="T1467" s="1"/>
      <c r="X1467" s="1" t="str">
        <f t="shared" si="311"/>
        <v/>
      </c>
      <c r="Y1467">
        <v>266706</v>
      </c>
      <c r="Z1467" s="1"/>
      <c r="AE1467" s="1" t="str">
        <f t="shared" si="312"/>
        <v/>
      </c>
      <c r="AF1467">
        <v>266706</v>
      </c>
      <c r="AG1467" s="1"/>
      <c r="AL1467" s="1" t="str">
        <f t="shared" si="313"/>
        <v/>
      </c>
      <c r="AM1467">
        <v>266706</v>
      </c>
      <c r="AN1467" s="1"/>
      <c r="AS1467" s="1" t="str">
        <f t="shared" si="314"/>
        <v/>
      </c>
      <c r="AT1467">
        <v>266706</v>
      </c>
      <c r="AU1467" s="1"/>
      <c r="AZ1467" s="1" t="str">
        <f t="shared" si="315"/>
        <v/>
      </c>
      <c r="BA1467">
        <v>266706</v>
      </c>
      <c r="BB1467" s="1"/>
      <c r="BG1467" s="1" t="str">
        <f t="shared" si="316"/>
        <v/>
      </c>
      <c r="BH1467">
        <v>266706</v>
      </c>
      <c r="BI1467" s="1">
        <v>1</v>
      </c>
      <c r="BN1467" s="1" t="str">
        <f t="shared" si="317"/>
        <v/>
      </c>
      <c r="BO1467">
        <v>266706</v>
      </c>
      <c r="BP1467" s="1">
        <v>1</v>
      </c>
      <c r="BQ1467">
        <v>266706</v>
      </c>
      <c r="BR1467">
        <v>1</v>
      </c>
      <c r="BU1467" s="1" t="str">
        <f t="shared" si="318"/>
        <v/>
      </c>
      <c r="BV1467">
        <v>266706</v>
      </c>
      <c r="BW1467" s="1">
        <v>0</v>
      </c>
      <c r="CB1467" s="1" t="str">
        <f t="shared" si="319"/>
        <v/>
      </c>
      <c r="CC1467">
        <v>266706</v>
      </c>
      <c r="CD1467" s="1">
        <v>0</v>
      </c>
      <c r="CI1467" s="1" t="str">
        <f t="shared" si="320"/>
        <v/>
      </c>
      <c r="CJ1467">
        <v>266706</v>
      </c>
      <c r="CK1467" s="1">
        <v>0</v>
      </c>
      <c r="CP1467" s="1" t="str">
        <f t="shared" si="321"/>
        <v/>
      </c>
      <c r="CQ1467">
        <v>266706</v>
      </c>
      <c r="CR1467" s="1">
        <v>0</v>
      </c>
    </row>
    <row r="1468" spans="1:96" x14ac:dyDescent="0.25">
      <c r="A1468">
        <v>266707</v>
      </c>
      <c r="C1468" s="1" t="str">
        <f t="shared" si="309"/>
        <v/>
      </c>
      <c r="D1468">
        <v>266707</v>
      </c>
      <c r="E1468" s="1"/>
      <c r="F1468" s="1"/>
      <c r="J1468" s="1" t="str">
        <f t="shared" si="322"/>
        <v/>
      </c>
      <c r="K1468">
        <v>266707</v>
      </c>
      <c r="L1468">
        <v>1</v>
      </c>
      <c r="Q1468" s="1" t="str">
        <f t="shared" si="310"/>
        <v/>
      </c>
      <c r="R1468">
        <v>266707</v>
      </c>
      <c r="S1468">
        <v>1</v>
      </c>
      <c r="T1468" s="1"/>
      <c r="X1468" s="1" t="str">
        <f t="shared" si="311"/>
        <v/>
      </c>
      <c r="Y1468">
        <v>266707</v>
      </c>
      <c r="Z1468" s="1"/>
      <c r="AE1468" s="1" t="str">
        <f t="shared" si="312"/>
        <v/>
      </c>
      <c r="AF1468">
        <v>266707</v>
      </c>
      <c r="AG1468" s="1"/>
      <c r="AL1468" s="1" t="str">
        <f t="shared" si="313"/>
        <v/>
      </c>
      <c r="AM1468">
        <v>266707</v>
      </c>
      <c r="AN1468" s="1"/>
      <c r="AS1468" s="1" t="str">
        <f t="shared" si="314"/>
        <v/>
      </c>
      <c r="AT1468">
        <v>266707</v>
      </c>
      <c r="AU1468" s="1"/>
      <c r="AZ1468" s="1" t="str">
        <f t="shared" si="315"/>
        <v/>
      </c>
      <c r="BA1468">
        <v>266707</v>
      </c>
      <c r="BB1468" s="1"/>
      <c r="BG1468" s="1" t="str">
        <f t="shared" si="316"/>
        <v/>
      </c>
      <c r="BH1468">
        <v>266707</v>
      </c>
      <c r="BI1468" s="1">
        <v>1</v>
      </c>
      <c r="BN1468" s="1" t="str">
        <f t="shared" si="317"/>
        <v/>
      </c>
      <c r="BO1468">
        <v>266707</v>
      </c>
      <c r="BP1468" s="1">
        <v>1</v>
      </c>
      <c r="BU1468" s="1" t="str">
        <f t="shared" si="318"/>
        <v/>
      </c>
      <c r="BV1468">
        <v>266707</v>
      </c>
      <c r="BW1468" s="1">
        <v>1</v>
      </c>
      <c r="CB1468" s="1" t="str">
        <f t="shared" si="319"/>
        <v/>
      </c>
      <c r="CC1468">
        <v>266707</v>
      </c>
      <c r="CD1468" s="1">
        <v>1</v>
      </c>
      <c r="CE1468">
        <v>266707</v>
      </c>
      <c r="CF1468">
        <v>1</v>
      </c>
      <c r="CI1468" s="1" t="str">
        <f t="shared" si="320"/>
        <v/>
      </c>
      <c r="CJ1468">
        <v>266707</v>
      </c>
      <c r="CK1468" s="1">
        <v>0</v>
      </c>
      <c r="CP1468" s="1" t="str">
        <f t="shared" si="321"/>
        <v/>
      </c>
      <c r="CQ1468">
        <v>266707</v>
      </c>
      <c r="CR1468" s="1">
        <v>0</v>
      </c>
    </row>
    <row r="1469" spans="1:96" x14ac:dyDescent="0.25">
      <c r="A1469">
        <v>266708</v>
      </c>
      <c r="C1469" s="1" t="str">
        <f t="shared" si="309"/>
        <v/>
      </c>
      <c r="D1469">
        <v>266708</v>
      </c>
      <c r="E1469" s="1"/>
      <c r="F1469" s="1"/>
      <c r="J1469" s="1" t="str">
        <f t="shared" si="322"/>
        <v/>
      </c>
      <c r="K1469">
        <v>266708</v>
      </c>
      <c r="L1469">
        <v>1</v>
      </c>
      <c r="Q1469" s="1" t="str">
        <f t="shared" si="310"/>
        <v/>
      </c>
      <c r="R1469">
        <v>266708</v>
      </c>
      <c r="S1469">
        <v>1</v>
      </c>
      <c r="T1469" s="1"/>
      <c r="X1469" s="1" t="str">
        <f t="shared" si="311"/>
        <v/>
      </c>
      <c r="Y1469">
        <v>266708</v>
      </c>
      <c r="Z1469" s="1"/>
      <c r="AE1469" s="1" t="str">
        <f t="shared" si="312"/>
        <v/>
      </c>
      <c r="AF1469">
        <v>266708</v>
      </c>
      <c r="AG1469" s="1"/>
      <c r="AL1469" s="1" t="str">
        <f t="shared" si="313"/>
        <v/>
      </c>
      <c r="AM1469">
        <v>266708</v>
      </c>
      <c r="AN1469" s="1"/>
      <c r="AS1469" s="1" t="str">
        <f t="shared" si="314"/>
        <v/>
      </c>
      <c r="AT1469">
        <v>266708</v>
      </c>
      <c r="AU1469" s="1"/>
      <c r="AZ1469" s="1" t="str">
        <f t="shared" si="315"/>
        <v/>
      </c>
      <c r="BA1469">
        <v>266708</v>
      </c>
      <c r="BB1469" s="1"/>
      <c r="BG1469" s="1" t="str">
        <f t="shared" si="316"/>
        <v/>
      </c>
      <c r="BH1469">
        <v>266708</v>
      </c>
      <c r="BI1469" s="1">
        <v>1</v>
      </c>
      <c r="BN1469" s="1" t="str">
        <f t="shared" si="317"/>
        <v/>
      </c>
      <c r="BO1469">
        <v>266708</v>
      </c>
      <c r="BP1469" s="1">
        <v>1</v>
      </c>
      <c r="BU1469" s="1" t="str">
        <f t="shared" si="318"/>
        <v/>
      </c>
      <c r="BV1469">
        <v>266708</v>
      </c>
      <c r="BW1469" s="1">
        <v>1</v>
      </c>
      <c r="BX1469">
        <v>266708</v>
      </c>
      <c r="BY1469">
        <v>1</v>
      </c>
      <c r="CB1469" s="1" t="str">
        <f t="shared" si="319"/>
        <v/>
      </c>
      <c r="CC1469">
        <v>266708</v>
      </c>
      <c r="CD1469" s="1">
        <v>0</v>
      </c>
      <c r="CI1469" s="1" t="str">
        <f t="shared" si="320"/>
        <v/>
      </c>
      <c r="CJ1469">
        <v>266708</v>
      </c>
      <c r="CK1469" s="1">
        <v>0</v>
      </c>
      <c r="CP1469" s="1" t="str">
        <f t="shared" si="321"/>
        <v/>
      </c>
      <c r="CQ1469">
        <v>266708</v>
      </c>
      <c r="CR1469" s="1">
        <v>0</v>
      </c>
    </row>
    <row r="1470" spans="1:96" x14ac:dyDescent="0.25">
      <c r="A1470">
        <v>266709</v>
      </c>
      <c r="C1470" s="1" t="str">
        <f t="shared" si="309"/>
        <v/>
      </c>
      <c r="D1470">
        <v>266709</v>
      </c>
      <c r="E1470" s="1"/>
      <c r="F1470" s="1"/>
      <c r="J1470" s="1" t="str">
        <f t="shared" si="322"/>
        <v/>
      </c>
      <c r="K1470">
        <v>266709</v>
      </c>
      <c r="L1470">
        <v>1</v>
      </c>
      <c r="Q1470" s="1" t="str">
        <f t="shared" si="310"/>
        <v/>
      </c>
      <c r="R1470">
        <v>266709</v>
      </c>
      <c r="S1470">
        <v>1</v>
      </c>
      <c r="T1470" s="1"/>
      <c r="X1470" s="1" t="str">
        <f t="shared" si="311"/>
        <v/>
      </c>
      <c r="Y1470">
        <v>266709</v>
      </c>
      <c r="Z1470" s="1"/>
      <c r="AE1470" s="1" t="str">
        <f t="shared" si="312"/>
        <v/>
      </c>
      <c r="AF1470">
        <v>266709</v>
      </c>
      <c r="AG1470" s="1"/>
      <c r="AL1470" s="1" t="str">
        <f t="shared" si="313"/>
        <v/>
      </c>
      <c r="AM1470">
        <v>266709</v>
      </c>
      <c r="AN1470" s="1"/>
      <c r="AS1470" s="1" t="str">
        <f t="shared" si="314"/>
        <v/>
      </c>
      <c r="AT1470">
        <v>266709</v>
      </c>
      <c r="AU1470" s="1"/>
      <c r="AV1470">
        <v>266709</v>
      </c>
      <c r="AW1470">
        <v>1</v>
      </c>
      <c r="AZ1470" s="1" t="str">
        <f t="shared" si="315"/>
        <v/>
      </c>
      <c r="BA1470">
        <v>266709</v>
      </c>
      <c r="BB1470" s="1"/>
      <c r="BG1470" s="1" t="str">
        <f t="shared" si="316"/>
        <v/>
      </c>
      <c r="BH1470">
        <v>266709</v>
      </c>
      <c r="BI1470" s="1">
        <v>0</v>
      </c>
      <c r="BN1470" s="1" t="str">
        <f t="shared" si="317"/>
        <v/>
      </c>
      <c r="BO1470">
        <v>266709</v>
      </c>
      <c r="BP1470" s="1">
        <v>0</v>
      </c>
      <c r="BU1470" s="1" t="str">
        <f t="shared" si="318"/>
        <v/>
      </c>
      <c r="BV1470">
        <v>266709</v>
      </c>
      <c r="BW1470" s="1">
        <v>0</v>
      </c>
      <c r="CB1470" s="1" t="str">
        <f t="shared" si="319"/>
        <v/>
      </c>
      <c r="CC1470">
        <v>266709</v>
      </c>
      <c r="CD1470" s="1">
        <v>0</v>
      </c>
      <c r="CI1470" s="1" t="str">
        <f t="shared" si="320"/>
        <v/>
      </c>
      <c r="CJ1470">
        <v>266709</v>
      </c>
      <c r="CK1470" s="1">
        <v>0</v>
      </c>
      <c r="CP1470" s="1" t="str">
        <f t="shared" si="321"/>
        <v/>
      </c>
      <c r="CQ1470">
        <v>266709</v>
      </c>
      <c r="CR1470" s="1">
        <v>0</v>
      </c>
    </row>
    <row r="1471" spans="1:96" x14ac:dyDescent="0.25">
      <c r="A1471">
        <v>266710</v>
      </c>
      <c r="C1471" s="1" t="str">
        <f t="shared" si="309"/>
        <v/>
      </c>
      <c r="D1471">
        <v>266710</v>
      </c>
      <c r="E1471" s="1"/>
      <c r="F1471" s="1"/>
      <c r="J1471" s="1" t="str">
        <f t="shared" si="322"/>
        <v/>
      </c>
      <c r="K1471">
        <v>266710</v>
      </c>
      <c r="L1471">
        <v>1</v>
      </c>
      <c r="Q1471" s="1" t="str">
        <f t="shared" si="310"/>
        <v/>
      </c>
      <c r="R1471">
        <v>266710</v>
      </c>
      <c r="S1471">
        <v>1</v>
      </c>
      <c r="T1471" s="1"/>
      <c r="X1471" s="1" t="str">
        <f t="shared" si="311"/>
        <v/>
      </c>
      <c r="Y1471">
        <v>266710</v>
      </c>
      <c r="Z1471" s="1"/>
      <c r="AE1471" s="1" t="str">
        <f t="shared" si="312"/>
        <v/>
      </c>
      <c r="AF1471">
        <v>266710</v>
      </c>
      <c r="AG1471" s="1"/>
      <c r="AL1471" s="1" t="str">
        <f t="shared" si="313"/>
        <v/>
      </c>
      <c r="AM1471">
        <v>266710</v>
      </c>
      <c r="AN1471" s="1"/>
      <c r="AS1471" s="1" t="str">
        <f t="shared" si="314"/>
        <v/>
      </c>
      <c r="AT1471">
        <v>266710</v>
      </c>
      <c r="AU1471" s="1"/>
      <c r="AZ1471" s="1" t="str">
        <f t="shared" si="315"/>
        <v/>
      </c>
      <c r="BA1471">
        <v>266710</v>
      </c>
      <c r="BB1471" s="1"/>
      <c r="BG1471" s="1" t="str">
        <f t="shared" si="316"/>
        <v/>
      </c>
      <c r="BH1471">
        <v>266710</v>
      </c>
      <c r="BI1471" s="1">
        <v>1</v>
      </c>
      <c r="BN1471" s="1" t="str">
        <f t="shared" si="317"/>
        <v/>
      </c>
      <c r="BO1471">
        <v>266710</v>
      </c>
      <c r="BP1471" s="1">
        <v>1</v>
      </c>
      <c r="BU1471" s="1" t="str">
        <f t="shared" si="318"/>
        <v/>
      </c>
      <c r="BV1471">
        <v>266710</v>
      </c>
      <c r="BW1471" s="1">
        <v>1</v>
      </c>
      <c r="CB1471" s="1" t="str">
        <f t="shared" si="319"/>
        <v/>
      </c>
      <c r="CC1471">
        <v>266710</v>
      </c>
      <c r="CD1471" s="1">
        <v>1</v>
      </c>
      <c r="CI1471" s="1" t="str">
        <f t="shared" si="320"/>
        <v/>
      </c>
      <c r="CJ1471">
        <v>266710</v>
      </c>
      <c r="CK1471" s="1">
        <v>1</v>
      </c>
      <c r="CP1471" s="1" t="str">
        <f t="shared" si="321"/>
        <v/>
      </c>
      <c r="CQ1471">
        <v>266710</v>
      </c>
      <c r="CR1471" s="1">
        <v>0</v>
      </c>
    </row>
    <row r="1472" spans="1:96" x14ac:dyDescent="0.25">
      <c r="A1472">
        <v>266713</v>
      </c>
      <c r="C1472" s="1" t="str">
        <f t="shared" si="309"/>
        <v/>
      </c>
      <c r="D1472">
        <v>266713</v>
      </c>
      <c r="E1472" s="1"/>
      <c r="F1472" s="1"/>
      <c r="J1472" s="1" t="str">
        <f t="shared" si="322"/>
        <v/>
      </c>
      <c r="K1472">
        <v>266713</v>
      </c>
      <c r="L1472">
        <v>1</v>
      </c>
      <c r="Q1472" s="1" t="str">
        <f t="shared" si="310"/>
        <v/>
      </c>
      <c r="R1472">
        <v>266713</v>
      </c>
      <c r="S1472">
        <v>1</v>
      </c>
      <c r="T1472" s="1"/>
      <c r="X1472" s="1" t="str">
        <f t="shared" si="311"/>
        <v/>
      </c>
      <c r="Y1472">
        <v>266713</v>
      </c>
      <c r="Z1472" s="1"/>
      <c r="AE1472" s="1" t="str">
        <f t="shared" si="312"/>
        <v/>
      </c>
      <c r="AF1472">
        <v>266713</v>
      </c>
      <c r="AG1472" s="1"/>
      <c r="AL1472" s="1" t="str">
        <f t="shared" si="313"/>
        <v/>
      </c>
      <c r="AM1472">
        <v>266713</v>
      </c>
      <c r="AN1472" s="1"/>
      <c r="AS1472" s="1" t="str">
        <f t="shared" si="314"/>
        <v/>
      </c>
      <c r="AT1472">
        <v>266713</v>
      </c>
      <c r="AU1472" s="1"/>
      <c r="AZ1472" s="1" t="str">
        <f t="shared" si="315"/>
        <v/>
      </c>
      <c r="BA1472">
        <v>266713</v>
      </c>
      <c r="BB1472" s="1"/>
      <c r="BG1472" s="1" t="str">
        <f t="shared" si="316"/>
        <v/>
      </c>
      <c r="BH1472">
        <v>266713</v>
      </c>
      <c r="BI1472" s="1">
        <v>1</v>
      </c>
      <c r="BN1472" s="1" t="str">
        <f t="shared" si="317"/>
        <v/>
      </c>
      <c r="BO1472">
        <v>266713</v>
      </c>
      <c r="BP1472" s="1">
        <v>1</v>
      </c>
      <c r="BU1472" s="1" t="str">
        <f t="shared" si="318"/>
        <v/>
      </c>
      <c r="BV1472">
        <v>266713</v>
      </c>
      <c r="BW1472" s="1">
        <v>1</v>
      </c>
      <c r="CB1472" s="1" t="str">
        <f t="shared" si="319"/>
        <v/>
      </c>
      <c r="CC1472">
        <v>266713</v>
      </c>
      <c r="CD1472" s="1">
        <v>1</v>
      </c>
      <c r="CI1472" s="1" t="str">
        <f t="shared" si="320"/>
        <v/>
      </c>
      <c r="CJ1472">
        <v>266713</v>
      </c>
      <c r="CK1472" s="1">
        <v>1</v>
      </c>
      <c r="CP1472" s="1" t="str">
        <f t="shared" si="321"/>
        <v/>
      </c>
      <c r="CQ1472">
        <v>266713</v>
      </c>
      <c r="CR1472" s="1">
        <v>0</v>
      </c>
    </row>
    <row r="1473" spans="1:96" x14ac:dyDescent="0.25">
      <c r="A1473">
        <v>266714</v>
      </c>
      <c r="C1473" s="1" t="str">
        <f t="shared" si="309"/>
        <v/>
      </c>
      <c r="D1473">
        <v>266714</v>
      </c>
      <c r="E1473" s="1"/>
      <c r="F1473" s="1"/>
      <c r="J1473" s="1" t="str">
        <f t="shared" si="322"/>
        <v/>
      </c>
      <c r="K1473">
        <v>266714</v>
      </c>
      <c r="L1473">
        <v>1</v>
      </c>
      <c r="Q1473" s="1" t="str">
        <f t="shared" si="310"/>
        <v/>
      </c>
      <c r="R1473">
        <v>266714</v>
      </c>
      <c r="S1473">
        <v>1</v>
      </c>
      <c r="T1473" s="1"/>
      <c r="X1473" s="1" t="str">
        <f t="shared" si="311"/>
        <v/>
      </c>
      <c r="Y1473">
        <v>266714</v>
      </c>
      <c r="Z1473" s="1"/>
      <c r="AE1473" s="1" t="str">
        <f t="shared" si="312"/>
        <v/>
      </c>
      <c r="AF1473">
        <v>266714</v>
      </c>
      <c r="AG1473" s="1"/>
      <c r="AL1473" s="1" t="str">
        <f t="shared" si="313"/>
        <v/>
      </c>
      <c r="AM1473">
        <v>266714</v>
      </c>
      <c r="AN1473" s="1"/>
      <c r="AS1473" s="1" t="str">
        <f t="shared" si="314"/>
        <v/>
      </c>
      <c r="AT1473">
        <v>266714</v>
      </c>
      <c r="AU1473" s="1"/>
      <c r="AZ1473" s="1" t="str">
        <f t="shared" si="315"/>
        <v/>
      </c>
      <c r="BA1473">
        <v>266714</v>
      </c>
      <c r="BB1473" s="1"/>
      <c r="BG1473" s="1" t="str">
        <f t="shared" si="316"/>
        <v/>
      </c>
      <c r="BH1473">
        <v>266714</v>
      </c>
      <c r="BI1473" s="1">
        <v>1</v>
      </c>
      <c r="BN1473" s="1" t="str">
        <f t="shared" si="317"/>
        <v/>
      </c>
      <c r="BO1473">
        <v>266714</v>
      </c>
      <c r="BP1473" s="1">
        <v>1</v>
      </c>
      <c r="BU1473" s="1" t="str">
        <f t="shared" si="318"/>
        <v/>
      </c>
      <c r="BV1473">
        <v>266714</v>
      </c>
      <c r="BW1473" s="1">
        <v>1</v>
      </c>
      <c r="CB1473" s="1" t="str">
        <f t="shared" si="319"/>
        <v/>
      </c>
      <c r="CC1473">
        <v>266714</v>
      </c>
      <c r="CD1473" s="1">
        <v>1</v>
      </c>
      <c r="CI1473" s="1" t="str">
        <f t="shared" si="320"/>
        <v/>
      </c>
      <c r="CJ1473">
        <v>266714</v>
      </c>
      <c r="CK1473" s="1">
        <v>1</v>
      </c>
      <c r="CP1473" s="1" t="str">
        <f t="shared" si="321"/>
        <v/>
      </c>
      <c r="CQ1473">
        <v>266714</v>
      </c>
      <c r="CR1473" s="1">
        <v>1</v>
      </c>
    </row>
    <row r="1474" spans="1:96" x14ac:dyDescent="0.25">
      <c r="A1474">
        <v>266715</v>
      </c>
      <c r="C1474" s="1" t="str">
        <f t="shared" si="309"/>
        <v/>
      </c>
      <c r="D1474">
        <v>266715</v>
      </c>
      <c r="E1474" s="1"/>
      <c r="F1474" s="1"/>
      <c r="J1474" s="1" t="str">
        <f t="shared" si="322"/>
        <v/>
      </c>
      <c r="K1474">
        <v>266715</v>
      </c>
      <c r="L1474">
        <v>1</v>
      </c>
      <c r="Q1474" s="1" t="str">
        <f t="shared" si="310"/>
        <v/>
      </c>
      <c r="R1474">
        <v>266715</v>
      </c>
      <c r="S1474">
        <v>1</v>
      </c>
      <c r="T1474" s="1"/>
      <c r="X1474" s="1" t="str">
        <f t="shared" si="311"/>
        <v/>
      </c>
      <c r="Y1474">
        <v>266715</v>
      </c>
      <c r="Z1474" s="1"/>
      <c r="AE1474" s="1" t="str">
        <f t="shared" si="312"/>
        <v/>
      </c>
      <c r="AF1474">
        <v>266715</v>
      </c>
      <c r="AG1474" s="1"/>
      <c r="AL1474" s="1" t="str">
        <f t="shared" si="313"/>
        <v/>
      </c>
      <c r="AM1474">
        <v>266715</v>
      </c>
      <c r="AN1474" s="1"/>
      <c r="AS1474" s="1" t="str">
        <f t="shared" si="314"/>
        <v/>
      </c>
      <c r="AT1474">
        <v>266715</v>
      </c>
      <c r="AU1474" s="1"/>
      <c r="AZ1474" s="1" t="str">
        <f t="shared" si="315"/>
        <v/>
      </c>
      <c r="BA1474">
        <v>266715</v>
      </c>
      <c r="BB1474" s="1"/>
      <c r="BG1474" s="1" t="str">
        <f t="shared" si="316"/>
        <v/>
      </c>
      <c r="BH1474">
        <v>266715</v>
      </c>
      <c r="BI1474" s="1">
        <v>1</v>
      </c>
      <c r="BN1474" s="1" t="str">
        <f t="shared" si="317"/>
        <v/>
      </c>
      <c r="BO1474">
        <v>266715</v>
      </c>
      <c r="BP1474" s="1">
        <v>1</v>
      </c>
      <c r="BU1474" s="1" t="str">
        <f t="shared" si="318"/>
        <v/>
      </c>
      <c r="BV1474">
        <v>266715</v>
      </c>
      <c r="BW1474" s="1">
        <v>1</v>
      </c>
      <c r="CB1474" s="1" t="str">
        <f t="shared" si="319"/>
        <v/>
      </c>
      <c r="CC1474">
        <v>266715</v>
      </c>
      <c r="CD1474" s="1">
        <v>1</v>
      </c>
      <c r="CI1474" s="1" t="str">
        <f t="shared" si="320"/>
        <v/>
      </c>
      <c r="CJ1474">
        <v>266715</v>
      </c>
      <c r="CK1474" s="1">
        <v>1</v>
      </c>
      <c r="CP1474" s="1" t="str">
        <f t="shared" si="321"/>
        <v/>
      </c>
      <c r="CQ1474">
        <v>266715</v>
      </c>
      <c r="CR1474" s="1">
        <v>1</v>
      </c>
    </row>
    <row r="1475" spans="1:96" x14ac:dyDescent="0.25">
      <c r="A1475">
        <v>266717</v>
      </c>
      <c r="C1475" s="1" t="str">
        <f t="shared" ref="C1475:C1538" si="323">IF(F1475="","",IF(F1475=A1475,"","X"))</f>
        <v/>
      </c>
      <c r="D1475">
        <v>266717</v>
      </c>
      <c r="E1475" s="1"/>
      <c r="F1475" s="1"/>
      <c r="J1475" s="1" t="str">
        <f t="shared" si="322"/>
        <v/>
      </c>
      <c r="K1475">
        <v>266717</v>
      </c>
      <c r="L1475">
        <v>1</v>
      </c>
      <c r="Q1475" s="1" t="str">
        <f t="shared" ref="Q1475:Q1538" si="324">IF(V1475="","",IF(V1475=A1475,"","X"))</f>
        <v/>
      </c>
      <c r="R1475">
        <v>266717</v>
      </c>
      <c r="S1475">
        <v>1</v>
      </c>
      <c r="T1475" s="1"/>
      <c r="X1475" s="1" t="str">
        <f t="shared" ref="X1475:X1538" si="325">IF(AC1475="","",IF(AC1475=A1475,"","X"))</f>
        <v/>
      </c>
      <c r="Y1475">
        <v>266717</v>
      </c>
      <c r="Z1475" s="1"/>
      <c r="AA1475">
        <v>266717</v>
      </c>
      <c r="AB1475">
        <v>1</v>
      </c>
      <c r="AE1475" s="1" t="str">
        <f t="shared" ref="AE1475:AE1538" si="326">IF(AH1475="","",IF(AH1475=A1475,"","X"))</f>
        <v/>
      </c>
      <c r="AF1475">
        <v>266717</v>
      </c>
      <c r="AG1475" s="1"/>
      <c r="AL1475" s="1" t="str">
        <f t="shared" ref="AL1475:AL1538" si="327">IF(AQ1475="","",IF(AQ1475=A1475,"","X"))</f>
        <v/>
      </c>
      <c r="AM1475">
        <v>266717</v>
      </c>
      <c r="AN1475" s="1"/>
      <c r="AS1475" s="1" t="str">
        <f t="shared" ref="AS1475:AS1538" si="328">IF(AX1475="","",IF(AX1475=A1475,"","X"))</f>
        <v/>
      </c>
      <c r="AT1475">
        <v>266717</v>
      </c>
      <c r="AU1475" s="1"/>
      <c r="AZ1475" s="1" t="str">
        <f t="shared" ref="AZ1475:AZ1538" si="329">IF(BC1475="","",IF(BC1475=A1475,"","X"))</f>
        <v/>
      </c>
      <c r="BA1475">
        <v>266717</v>
      </c>
      <c r="BB1475" s="1"/>
      <c r="BG1475" s="1" t="str">
        <f t="shared" ref="BG1475:BG1538" si="330">IF(BL1475="","",IF(BL1475=A1475,"","X"))</f>
        <v/>
      </c>
      <c r="BH1475">
        <v>266717</v>
      </c>
      <c r="BI1475" s="1">
        <v>0</v>
      </c>
      <c r="BN1475" s="1" t="str">
        <f t="shared" ref="BN1475:BN1538" si="331">IF(BS1475="","",IF(BS1475=A1475,"","X"))</f>
        <v/>
      </c>
      <c r="BO1475">
        <v>266717</v>
      </c>
      <c r="BP1475" s="1">
        <v>0</v>
      </c>
      <c r="BU1475" s="1" t="str">
        <f t="shared" ref="BU1475:BU1538" si="332">IF(BX1475="","",IF(BX1475=A1475,"","X"))</f>
        <v/>
      </c>
      <c r="BV1475">
        <v>266717</v>
      </c>
      <c r="BW1475" s="1">
        <v>0</v>
      </c>
      <c r="CB1475" s="1" t="str">
        <f t="shared" ref="CB1475:CB1538" si="333">IF(CE1475="","",IF(CE1475=A1475,"","X"))</f>
        <v/>
      </c>
      <c r="CC1475">
        <v>266717</v>
      </c>
      <c r="CD1475" s="1">
        <v>0</v>
      </c>
      <c r="CI1475" s="1" t="str">
        <f t="shared" ref="CI1475:CI1538" si="334">IF(CL1475="","",IF(CL1475=A1475,"","X"))</f>
        <v/>
      </c>
      <c r="CJ1475">
        <v>266717</v>
      </c>
      <c r="CK1475" s="1">
        <v>0</v>
      </c>
      <c r="CP1475" s="1" t="str">
        <f t="shared" ref="CP1475:CP1538" si="335">IF(CS1475="","",IF(CS1475=A1475,"","X"))</f>
        <v/>
      </c>
      <c r="CQ1475">
        <v>266717</v>
      </c>
      <c r="CR1475" s="1">
        <v>0</v>
      </c>
    </row>
    <row r="1476" spans="1:96" x14ac:dyDescent="0.25">
      <c r="A1476">
        <v>266726</v>
      </c>
      <c r="C1476" s="1" t="str">
        <f t="shared" si="323"/>
        <v/>
      </c>
      <c r="D1476">
        <v>266726</v>
      </c>
      <c r="E1476" s="1"/>
      <c r="F1476" s="1"/>
      <c r="J1476" s="1" t="str">
        <f t="shared" si="322"/>
        <v/>
      </c>
      <c r="K1476">
        <v>266726</v>
      </c>
      <c r="L1476" s="1"/>
      <c r="M1476">
        <v>266726</v>
      </c>
      <c r="N1476">
        <v>1</v>
      </c>
      <c r="Q1476" s="1" t="str">
        <f t="shared" si="324"/>
        <v/>
      </c>
      <c r="R1476">
        <v>266726</v>
      </c>
      <c r="S1476">
        <v>1</v>
      </c>
      <c r="T1476" s="1"/>
      <c r="X1476" s="1" t="str">
        <f t="shared" si="325"/>
        <v/>
      </c>
      <c r="Y1476">
        <v>266726</v>
      </c>
      <c r="Z1476" s="1"/>
      <c r="AE1476" s="1" t="str">
        <f t="shared" si="326"/>
        <v/>
      </c>
      <c r="AF1476">
        <v>266726</v>
      </c>
      <c r="AG1476" s="1"/>
      <c r="AL1476" s="1" t="str">
        <f t="shared" si="327"/>
        <v/>
      </c>
      <c r="AM1476">
        <v>266726</v>
      </c>
      <c r="AN1476" s="1"/>
      <c r="AQ1476">
        <v>266726</v>
      </c>
      <c r="AR1476">
        <v>1</v>
      </c>
      <c r="AS1476" s="1" t="str">
        <f t="shared" si="328"/>
        <v/>
      </c>
      <c r="AT1476">
        <v>266726</v>
      </c>
      <c r="AU1476" s="1"/>
      <c r="AZ1476" s="1" t="str">
        <f t="shared" si="329"/>
        <v/>
      </c>
      <c r="BA1476">
        <v>266726</v>
      </c>
      <c r="BB1476" s="1"/>
      <c r="BG1476" s="1" t="str">
        <f t="shared" si="330"/>
        <v/>
      </c>
      <c r="BH1476">
        <v>266726</v>
      </c>
      <c r="BI1476" s="1">
        <v>0</v>
      </c>
      <c r="BN1476" s="1" t="str">
        <f t="shared" si="331"/>
        <v/>
      </c>
      <c r="BO1476">
        <v>266726</v>
      </c>
      <c r="BP1476" s="1">
        <v>0</v>
      </c>
      <c r="BU1476" s="1" t="str">
        <f t="shared" si="332"/>
        <v/>
      </c>
      <c r="BV1476">
        <v>266726</v>
      </c>
      <c r="BW1476" s="1">
        <v>0</v>
      </c>
      <c r="CB1476" s="1" t="str">
        <f t="shared" si="333"/>
        <v/>
      </c>
      <c r="CC1476">
        <v>266726</v>
      </c>
      <c r="CD1476" s="1">
        <v>0</v>
      </c>
      <c r="CI1476" s="1" t="str">
        <f t="shared" si="334"/>
        <v/>
      </c>
      <c r="CJ1476">
        <v>266726</v>
      </c>
      <c r="CK1476" s="1">
        <v>0</v>
      </c>
      <c r="CP1476" s="1" t="str">
        <f t="shared" si="335"/>
        <v/>
      </c>
      <c r="CQ1476">
        <v>266726</v>
      </c>
      <c r="CR1476" s="1">
        <v>0</v>
      </c>
    </row>
    <row r="1477" spans="1:96" x14ac:dyDescent="0.25">
      <c r="A1477">
        <v>266731</v>
      </c>
      <c r="C1477" s="1" t="str">
        <f t="shared" si="323"/>
        <v/>
      </c>
      <c r="D1477">
        <v>266731</v>
      </c>
      <c r="E1477" s="1"/>
      <c r="F1477" s="1"/>
      <c r="J1477" s="1" t="str">
        <f t="shared" si="322"/>
        <v/>
      </c>
      <c r="K1477">
        <v>266731</v>
      </c>
      <c r="L1477" s="1"/>
      <c r="M1477">
        <v>266731</v>
      </c>
      <c r="N1477">
        <v>1</v>
      </c>
      <c r="Q1477" s="1" t="str">
        <f t="shared" si="324"/>
        <v/>
      </c>
      <c r="R1477">
        <v>266731</v>
      </c>
      <c r="S1477">
        <v>0</v>
      </c>
      <c r="T1477" s="1"/>
      <c r="X1477" s="1" t="str">
        <f t="shared" si="325"/>
        <v/>
      </c>
      <c r="Y1477">
        <v>266731</v>
      </c>
      <c r="Z1477" s="1"/>
      <c r="AE1477" s="1" t="str">
        <f t="shared" si="326"/>
        <v/>
      </c>
      <c r="AF1477">
        <v>266731</v>
      </c>
      <c r="AG1477" s="1"/>
      <c r="AL1477" s="1" t="str">
        <f t="shared" si="327"/>
        <v/>
      </c>
      <c r="AM1477">
        <v>266731</v>
      </c>
      <c r="AN1477" s="1"/>
      <c r="AS1477" s="1" t="str">
        <f t="shared" si="328"/>
        <v/>
      </c>
      <c r="AT1477">
        <v>266731</v>
      </c>
      <c r="AU1477" s="1"/>
      <c r="AZ1477" s="1" t="str">
        <f t="shared" si="329"/>
        <v/>
      </c>
      <c r="BA1477">
        <v>266731</v>
      </c>
      <c r="BB1477" s="1"/>
      <c r="BG1477" s="1" t="str">
        <f t="shared" si="330"/>
        <v/>
      </c>
      <c r="BH1477">
        <v>266731</v>
      </c>
      <c r="BI1477" s="1">
        <v>0</v>
      </c>
      <c r="BN1477" s="1" t="str">
        <f t="shared" si="331"/>
        <v/>
      </c>
      <c r="BO1477">
        <v>266731</v>
      </c>
      <c r="BP1477" s="1">
        <v>0</v>
      </c>
      <c r="BU1477" s="1" t="str">
        <f t="shared" si="332"/>
        <v/>
      </c>
      <c r="BV1477">
        <v>266731</v>
      </c>
      <c r="BW1477" s="1">
        <v>0</v>
      </c>
      <c r="CB1477" s="1" t="str">
        <f t="shared" si="333"/>
        <v/>
      </c>
      <c r="CC1477">
        <v>266731</v>
      </c>
      <c r="CD1477" s="1">
        <v>0</v>
      </c>
      <c r="CI1477" s="1" t="str">
        <f t="shared" si="334"/>
        <v/>
      </c>
      <c r="CJ1477">
        <v>266731</v>
      </c>
      <c r="CK1477" s="1">
        <v>0</v>
      </c>
      <c r="CP1477" s="1" t="str">
        <f t="shared" si="335"/>
        <v/>
      </c>
      <c r="CQ1477">
        <v>266731</v>
      </c>
      <c r="CR1477" s="1">
        <v>0</v>
      </c>
    </row>
    <row r="1478" spans="1:96" x14ac:dyDescent="0.25">
      <c r="A1478">
        <v>266733</v>
      </c>
      <c r="C1478" s="1" t="str">
        <f t="shared" si="323"/>
        <v/>
      </c>
      <c r="D1478">
        <v>266733</v>
      </c>
      <c r="E1478" s="1"/>
      <c r="F1478" s="1"/>
      <c r="J1478" s="1" t="str">
        <f t="shared" si="322"/>
        <v/>
      </c>
      <c r="K1478">
        <v>266733</v>
      </c>
      <c r="L1478" s="1"/>
      <c r="M1478">
        <v>266733</v>
      </c>
      <c r="N1478">
        <v>1</v>
      </c>
      <c r="Q1478" s="1" t="str">
        <f t="shared" si="324"/>
        <v/>
      </c>
      <c r="R1478">
        <v>266733</v>
      </c>
      <c r="S1478">
        <v>0</v>
      </c>
      <c r="T1478" s="1"/>
      <c r="X1478" s="1" t="str">
        <f t="shared" si="325"/>
        <v/>
      </c>
      <c r="Y1478">
        <v>266733</v>
      </c>
      <c r="Z1478" s="1"/>
      <c r="AE1478" s="1" t="str">
        <f t="shared" si="326"/>
        <v/>
      </c>
      <c r="AF1478">
        <v>266733</v>
      </c>
      <c r="AG1478" s="1"/>
      <c r="AL1478" s="1" t="str">
        <f t="shared" si="327"/>
        <v/>
      </c>
      <c r="AM1478">
        <v>266733</v>
      </c>
      <c r="AN1478" s="1"/>
      <c r="AS1478" s="1" t="str">
        <f t="shared" si="328"/>
        <v/>
      </c>
      <c r="AT1478">
        <v>266733</v>
      </c>
      <c r="AU1478" s="1"/>
      <c r="AZ1478" s="1" t="str">
        <f t="shared" si="329"/>
        <v/>
      </c>
      <c r="BA1478">
        <v>266733</v>
      </c>
      <c r="BB1478" s="1"/>
      <c r="BG1478" s="1" t="str">
        <f t="shared" si="330"/>
        <v/>
      </c>
      <c r="BH1478">
        <v>266733</v>
      </c>
      <c r="BI1478" s="1">
        <v>0</v>
      </c>
      <c r="BN1478" s="1" t="str">
        <f t="shared" si="331"/>
        <v/>
      </c>
      <c r="BO1478">
        <v>266733</v>
      </c>
      <c r="BP1478" s="1">
        <v>0</v>
      </c>
      <c r="BU1478" s="1" t="str">
        <f t="shared" si="332"/>
        <v/>
      </c>
      <c r="BV1478">
        <v>266733</v>
      </c>
      <c r="BW1478" s="1">
        <v>0</v>
      </c>
      <c r="CB1478" s="1" t="str">
        <f t="shared" si="333"/>
        <v/>
      </c>
      <c r="CC1478">
        <v>266733</v>
      </c>
      <c r="CD1478" s="1">
        <v>0</v>
      </c>
      <c r="CI1478" s="1" t="str">
        <f t="shared" si="334"/>
        <v/>
      </c>
      <c r="CJ1478">
        <v>266733</v>
      </c>
      <c r="CK1478" s="1">
        <v>0</v>
      </c>
      <c r="CP1478" s="1" t="str">
        <f t="shared" si="335"/>
        <v/>
      </c>
      <c r="CQ1478">
        <v>266733</v>
      </c>
      <c r="CR1478" s="1">
        <v>0</v>
      </c>
    </row>
    <row r="1479" spans="1:96" x14ac:dyDescent="0.25">
      <c r="A1479">
        <v>266737</v>
      </c>
      <c r="C1479" s="1" t="str">
        <f t="shared" si="323"/>
        <v/>
      </c>
      <c r="D1479">
        <v>266737</v>
      </c>
      <c r="E1479" s="1"/>
      <c r="F1479" s="1"/>
      <c r="J1479" s="1" t="str">
        <f t="shared" si="322"/>
        <v/>
      </c>
      <c r="K1479">
        <v>266737</v>
      </c>
      <c r="L1479" s="1"/>
      <c r="M1479">
        <v>266737</v>
      </c>
      <c r="N1479">
        <v>1</v>
      </c>
      <c r="Q1479" s="1" t="str">
        <f t="shared" si="324"/>
        <v/>
      </c>
      <c r="R1479">
        <v>266737</v>
      </c>
      <c r="S1479">
        <v>0</v>
      </c>
      <c r="T1479" s="1"/>
      <c r="X1479" s="1" t="str">
        <f t="shared" si="325"/>
        <v/>
      </c>
      <c r="Y1479">
        <v>266737</v>
      </c>
      <c r="Z1479" s="1"/>
      <c r="AE1479" s="1" t="str">
        <f t="shared" si="326"/>
        <v/>
      </c>
      <c r="AF1479">
        <v>266737</v>
      </c>
      <c r="AG1479" s="1"/>
      <c r="AL1479" s="1" t="str">
        <f t="shared" si="327"/>
        <v/>
      </c>
      <c r="AM1479">
        <v>266737</v>
      </c>
      <c r="AN1479" s="1"/>
      <c r="AS1479" s="1" t="str">
        <f t="shared" si="328"/>
        <v/>
      </c>
      <c r="AT1479">
        <v>266737</v>
      </c>
      <c r="AU1479" s="1"/>
      <c r="AZ1479" s="1" t="str">
        <f t="shared" si="329"/>
        <v/>
      </c>
      <c r="BA1479">
        <v>266737</v>
      </c>
      <c r="BB1479" s="1"/>
      <c r="BG1479" s="1" t="str">
        <f t="shared" si="330"/>
        <v/>
      </c>
      <c r="BH1479">
        <v>266737</v>
      </c>
      <c r="BI1479" s="1">
        <v>0</v>
      </c>
      <c r="BN1479" s="1" t="str">
        <f t="shared" si="331"/>
        <v/>
      </c>
      <c r="BO1479">
        <v>266737</v>
      </c>
      <c r="BP1479" s="1">
        <v>0</v>
      </c>
      <c r="BU1479" s="1" t="str">
        <f t="shared" si="332"/>
        <v/>
      </c>
      <c r="BV1479">
        <v>266737</v>
      </c>
      <c r="BW1479" s="1">
        <v>0</v>
      </c>
      <c r="CB1479" s="1" t="str">
        <f t="shared" si="333"/>
        <v/>
      </c>
      <c r="CC1479">
        <v>266737</v>
      </c>
      <c r="CD1479" s="1">
        <v>0</v>
      </c>
      <c r="CI1479" s="1" t="str">
        <f t="shared" si="334"/>
        <v/>
      </c>
      <c r="CJ1479">
        <v>266737</v>
      </c>
      <c r="CK1479" s="1">
        <v>0</v>
      </c>
      <c r="CP1479" s="1" t="str">
        <f t="shared" si="335"/>
        <v/>
      </c>
      <c r="CQ1479">
        <v>266737</v>
      </c>
      <c r="CR1479" s="1">
        <v>0</v>
      </c>
    </row>
    <row r="1480" spans="1:96" x14ac:dyDescent="0.25">
      <c r="A1480">
        <v>266742</v>
      </c>
      <c r="C1480" s="1" t="str">
        <f t="shared" si="323"/>
        <v/>
      </c>
      <c r="D1480">
        <v>266742</v>
      </c>
      <c r="E1480" s="1"/>
      <c r="F1480" s="1"/>
      <c r="J1480" s="1" t="str">
        <f t="shared" si="322"/>
        <v/>
      </c>
      <c r="K1480">
        <v>266742</v>
      </c>
      <c r="L1480" s="1"/>
      <c r="Q1480" s="1" t="str">
        <f t="shared" si="324"/>
        <v/>
      </c>
      <c r="R1480">
        <v>266742</v>
      </c>
      <c r="S1480">
        <v>1</v>
      </c>
      <c r="T1480" s="1"/>
      <c r="X1480" s="1" t="str">
        <f t="shared" si="325"/>
        <v/>
      </c>
      <c r="Y1480">
        <v>266742</v>
      </c>
      <c r="Z1480" s="1"/>
      <c r="AE1480" s="1" t="str">
        <f t="shared" si="326"/>
        <v/>
      </c>
      <c r="AF1480">
        <v>266742</v>
      </c>
      <c r="AG1480" s="1"/>
      <c r="AL1480" s="1" t="str">
        <f t="shared" si="327"/>
        <v/>
      </c>
      <c r="AM1480">
        <v>266742</v>
      </c>
      <c r="AN1480" s="1"/>
      <c r="AS1480" s="1" t="str">
        <f t="shared" si="328"/>
        <v/>
      </c>
      <c r="AT1480">
        <v>266742</v>
      </c>
      <c r="AU1480" s="1"/>
      <c r="AZ1480" s="1" t="str">
        <f t="shared" si="329"/>
        <v/>
      </c>
      <c r="BA1480">
        <v>266742</v>
      </c>
      <c r="BB1480" s="1"/>
      <c r="BG1480" s="1" t="str">
        <f t="shared" si="330"/>
        <v/>
      </c>
      <c r="BH1480">
        <v>266742</v>
      </c>
      <c r="BI1480" s="1">
        <v>1</v>
      </c>
      <c r="BJ1480">
        <v>266742</v>
      </c>
      <c r="BK1480">
        <v>1</v>
      </c>
      <c r="BN1480" s="1" t="str">
        <f t="shared" si="331"/>
        <v/>
      </c>
      <c r="BO1480">
        <v>266742</v>
      </c>
      <c r="BP1480" s="1">
        <v>0</v>
      </c>
      <c r="BU1480" s="1" t="str">
        <f t="shared" si="332"/>
        <v/>
      </c>
      <c r="BV1480">
        <v>266742</v>
      </c>
      <c r="BW1480" s="1">
        <v>0</v>
      </c>
      <c r="CB1480" s="1" t="str">
        <f t="shared" si="333"/>
        <v/>
      </c>
      <c r="CC1480">
        <v>266742</v>
      </c>
      <c r="CD1480" s="1">
        <v>0</v>
      </c>
      <c r="CI1480" s="1" t="str">
        <f t="shared" si="334"/>
        <v/>
      </c>
      <c r="CJ1480">
        <v>266742</v>
      </c>
      <c r="CK1480" s="1">
        <v>0</v>
      </c>
      <c r="CP1480" s="1" t="str">
        <f t="shared" si="335"/>
        <v/>
      </c>
      <c r="CQ1480">
        <v>266742</v>
      </c>
      <c r="CR1480" s="1">
        <v>0</v>
      </c>
    </row>
    <row r="1481" spans="1:96" x14ac:dyDescent="0.25">
      <c r="A1481">
        <v>266743</v>
      </c>
      <c r="C1481" s="1" t="str">
        <f t="shared" si="323"/>
        <v/>
      </c>
      <c r="D1481">
        <v>266743</v>
      </c>
      <c r="E1481" s="1"/>
      <c r="F1481" s="1"/>
      <c r="J1481" s="1" t="str">
        <f t="shared" si="322"/>
        <v/>
      </c>
      <c r="K1481">
        <v>266743</v>
      </c>
      <c r="L1481" s="1"/>
      <c r="Q1481" s="1" t="str">
        <f t="shared" si="324"/>
        <v/>
      </c>
      <c r="R1481">
        <v>266743</v>
      </c>
      <c r="S1481">
        <v>1</v>
      </c>
      <c r="T1481" s="1"/>
      <c r="X1481" s="1" t="str">
        <f t="shared" si="325"/>
        <v/>
      </c>
      <c r="Y1481">
        <v>266743</v>
      </c>
      <c r="Z1481" s="1"/>
      <c r="AE1481" s="1" t="str">
        <f t="shared" si="326"/>
        <v/>
      </c>
      <c r="AF1481">
        <v>266743</v>
      </c>
      <c r="AG1481" s="1"/>
      <c r="AL1481" s="1" t="str">
        <f t="shared" si="327"/>
        <v/>
      </c>
      <c r="AM1481">
        <v>266743</v>
      </c>
      <c r="AN1481" s="1"/>
      <c r="AS1481" s="1" t="str">
        <f t="shared" si="328"/>
        <v/>
      </c>
      <c r="AT1481">
        <v>266743</v>
      </c>
      <c r="AU1481" s="1"/>
      <c r="AV1481">
        <v>266743</v>
      </c>
      <c r="AW1481">
        <v>1</v>
      </c>
      <c r="AZ1481" s="1" t="str">
        <f t="shared" si="329"/>
        <v/>
      </c>
      <c r="BA1481">
        <v>266743</v>
      </c>
      <c r="BB1481" s="1"/>
      <c r="BG1481" s="1" t="str">
        <f t="shared" si="330"/>
        <v/>
      </c>
      <c r="BH1481">
        <v>266743</v>
      </c>
      <c r="BI1481" s="1">
        <v>0</v>
      </c>
      <c r="BN1481" s="1" t="str">
        <f t="shared" si="331"/>
        <v/>
      </c>
      <c r="BO1481">
        <v>266743</v>
      </c>
      <c r="BP1481" s="1">
        <v>0</v>
      </c>
      <c r="BU1481" s="1" t="str">
        <f t="shared" si="332"/>
        <v/>
      </c>
      <c r="BV1481">
        <v>266743</v>
      </c>
      <c r="BW1481" s="1">
        <v>0</v>
      </c>
      <c r="CB1481" s="1" t="str">
        <f t="shared" si="333"/>
        <v/>
      </c>
      <c r="CC1481">
        <v>266743</v>
      </c>
      <c r="CD1481" s="1">
        <v>0</v>
      </c>
      <c r="CI1481" s="1" t="str">
        <f t="shared" si="334"/>
        <v/>
      </c>
      <c r="CJ1481">
        <v>266743</v>
      </c>
      <c r="CK1481" s="1">
        <v>0</v>
      </c>
      <c r="CP1481" s="1" t="str">
        <f t="shared" si="335"/>
        <v/>
      </c>
      <c r="CQ1481">
        <v>266743</v>
      </c>
      <c r="CR1481" s="1">
        <v>0</v>
      </c>
    </row>
    <row r="1482" spans="1:96" x14ac:dyDescent="0.25">
      <c r="A1482">
        <v>266744</v>
      </c>
      <c r="C1482" s="1" t="str">
        <f t="shared" si="323"/>
        <v/>
      </c>
      <c r="D1482">
        <v>266744</v>
      </c>
      <c r="E1482" s="1"/>
      <c r="F1482" s="1"/>
      <c r="J1482" s="1" t="str">
        <f t="shared" si="322"/>
        <v/>
      </c>
      <c r="K1482">
        <v>266744</v>
      </c>
      <c r="L1482" s="1"/>
      <c r="Q1482" s="1" t="str">
        <f t="shared" si="324"/>
        <v/>
      </c>
      <c r="R1482">
        <v>266744</v>
      </c>
      <c r="S1482">
        <v>1</v>
      </c>
      <c r="T1482" s="1"/>
      <c r="X1482" s="1" t="str">
        <f t="shared" si="325"/>
        <v/>
      </c>
      <c r="Y1482">
        <v>266744</v>
      </c>
      <c r="Z1482" s="1"/>
      <c r="AE1482" s="1" t="str">
        <f t="shared" si="326"/>
        <v/>
      </c>
      <c r="AF1482">
        <v>266744</v>
      </c>
      <c r="AG1482" s="1"/>
      <c r="AL1482" s="1" t="str">
        <f t="shared" si="327"/>
        <v/>
      </c>
      <c r="AM1482">
        <v>266744</v>
      </c>
      <c r="AN1482" s="1"/>
      <c r="AS1482" s="1" t="str">
        <f t="shared" si="328"/>
        <v/>
      </c>
      <c r="AT1482">
        <v>266744</v>
      </c>
      <c r="AU1482" s="1"/>
      <c r="AZ1482" s="1" t="str">
        <f t="shared" si="329"/>
        <v/>
      </c>
      <c r="BA1482">
        <v>266744</v>
      </c>
      <c r="BB1482" s="1"/>
      <c r="BG1482" s="1" t="str">
        <f t="shared" si="330"/>
        <v/>
      </c>
      <c r="BH1482">
        <v>266744</v>
      </c>
      <c r="BI1482" s="1">
        <v>1</v>
      </c>
      <c r="BN1482" s="1" t="str">
        <f t="shared" si="331"/>
        <v/>
      </c>
      <c r="BO1482">
        <v>266744</v>
      </c>
      <c r="BP1482" s="1">
        <v>1</v>
      </c>
      <c r="BU1482" s="1" t="str">
        <f t="shared" si="332"/>
        <v/>
      </c>
      <c r="BV1482">
        <v>266744</v>
      </c>
      <c r="BW1482" s="1">
        <v>1</v>
      </c>
      <c r="CB1482" s="1" t="str">
        <f t="shared" si="333"/>
        <v/>
      </c>
      <c r="CC1482">
        <v>266744</v>
      </c>
      <c r="CD1482" s="1">
        <v>1</v>
      </c>
      <c r="CI1482" s="1" t="str">
        <f t="shared" si="334"/>
        <v/>
      </c>
      <c r="CJ1482">
        <v>266744</v>
      </c>
      <c r="CK1482" s="1">
        <v>1</v>
      </c>
      <c r="CP1482" s="1" t="str">
        <f t="shared" si="335"/>
        <v/>
      </c>
      <c r="CQ1482">
        <v>266744</v>
      </c>
      <c r="CR1482" s="1">
        <v>1</v>
      </c>
    </row>
    <row r="1483" spans="1:96" x14ac:dyDescent="0.25">
      <c r="A1483">
        <v>266745</v>
      </c>
      <c r="C1483" s="1" t="str">
        <f t="shared" si="323"/>
        <v/>
      </c>
      <c r="D1483">
        <v>266745</v>
      </c>
      <c r="E1483" s="1"/>
      <c r="F1483" s="1"/>
      <c r="J1483" s="1" t="str">
        <f t="shared" si="322"/>
        <v/>
      </c>
      <c r="K1483">
        <v>266745</v>
      </c>
      <c r="L1483" s="1"/>
      <c r="Q1483" s="1" t="str">
        <f t="shared" si="324"/>
        <v/>
      </c>
      <c r="R1483">
        <v>266745</v>
      </c>
      <c r="S1483">
        <v>1</v>
      </c>
      <c r="T1483" s="1"/>
      <c r="X1483" s="1" t="str">
        <f t="shared" si="325"/>
        <v/>
      </c>
      <c r="Y1483">
        <v>266745</v>
      </c>
      <c r="Z1483" s="1"/>
      <c r="AE1483" s="1" t="str">
        <f t="shared" si="326"/>
        <v/>
      </c>
      <c r="AF1483">
        <v>266745</v>
      </c>
      <c r="AG1483" s="1"/>
      <c r="AL1483" s="1" t="str">
        <f t="shared" si="327"/>
        <v/>
      </c>
      <c r="AM1483">
        <v>266745</v>
      </c>
      <c r="AN1483" s="1"/>
      <c r="AS1483" s="1" t="str">
        <f t="shared" si="328"/>
        <v/>
      </c>
      <c r="AT1483">
        <v>266745</v>
      </c>
      <c r="AU1483" s="1"/>
      <c r="AZ1483" s="1" t="str">
        <f t="shared" si="329"/>
        <v/>
      </c>
      <c r="BA1483">
        <v>266745</v>
      </c>
      <c r="BB1483" s="1"/>
      <c r="BG1483" s="1" t="str">
        <f t="shared" si="330"/>
        <v/>
      </c>
      <c r="BH1483">
        <v>266745</v>
      </c>
      <c r="BI1483" s="1">
        <v>1</v>
      </c>
      <c r="BN1483" s="1" t="str">
        <f t="shared" si="331"/>
        <v/>
      </c>
      <c r="BO1483">
        <v>266745</v>
      </c>
      <c r="BP1483" s="1">
        <v>1</v>
      </c>
      <c r="BU1483" s="1" t="str">
        <f t="shared" si="332"/>
        <v/>
      </c>
      <c r="BV1483">
        <v>266745</v>
      </c>
      <c r="BW1483" s="1">
        <v>1</v>
      </c>
      <c r="CB1483" s="1" t="str">
        <f t="shared" si="333"/>
        <v/>
      </c>
      <c r="CC1483">
        <v>266745</v>
      </c>
      <c r="CD1483" s="1">
        <v>1</v>
      </c>
      <c r="CI1483" s="1" t="str">
        <f t="shared" si="334"/>
        <v/>
      </c>
      <c r="CJ1483">
        <v>266745</v>
      </c>
      <c r="CK1483" s="1">
        <v>1</v>
      </c>
      <c r="CP1483" s="1" t="str">
        <f t="shared" si="335"/>
        <v/>
      </c>
      <c r="CQ1483">
        <v>266745</v>
      </c>
      <c r="CR1483" s="1">
        <v>1</v>
      </c>
    </row>
    <row r="1484" spans="1:96" x14ac:dyDescent="0.25">
      <c r="A1484">
        <v>266746</v>
      </c>
      <c r="C1484" s="1" t="str">
        <f t="shared" si="323"/>
        <v/>
      </c>
      <c r="D1484">
        <v>266746</v>
      </c>
      <c r="E1484" s="1"/>
      <c r="F1484" s="1"/>
      <c r="J1484" s="1" t="str">
        <f t="shared" si="322"/>
        <v/>
      </c>
      <c r="K1484">
        <v>266746</v>
      </c>
      <c r="L1484" s="1"/>
      <c r="Q1484" s="1" t="str">
        <f t="shared" si="324"/>
        <v/>
      </c>
      <c r="R1484">
        <v>266746</v>
      </c>
      <c r="S1484">
        <v>0</v>
      </c>
      <c r="T1484" s="1"/>
      <c r="X1484" s="1" t="str">
        <f t="shared" si="325"/>
        <v/>
      </c>
      <c r="Y1484">
        <v>266746</v>
      </c>
      <c r="Z1484" s="1"/>
      <c r="AE1484" s="1" t="str">
        <f t="shared" si="326"/>
        <v/>
      </c>
      <c r="AF1484">
        <v>266746</v>
      </c>
      <c r="AG1484" s="1"/>
      <c r="AL1484" s="1" t="str">
        <f t="shared" si="327"/>
        <v/>
      </c>
      <c r="AM1484">
        <v>266746</v>
      </c>
      <c r="AN1484" s="1"/>
      <c r="AS1484" s="1" t="str">
        <f t="shared" si="328"/>
        <v/>
      </c>
      <c r="AT1484">
        <v>266746</v>
      </c>
      <c r="AU1484" s="1"/>
      <c r="AZ1484" s="1" t="str">
        <f t="shared" si="329"/>
        <v/>
      </c>
      <c r="BA1484">
        <v>266746</v>
      </c>
      <c r="BB1484" s="1"/>
      <c r="BG1484" s="1" t="str">
        <f t="shared" si="330"/>
        <v/>
      </c>
      <c r="BH1484">
        <v>266746</v>
      </c>
      <c r="BI1484" s="1">
        <v>0</v>
      </c>
      <c r="BN1484" s="1" t="str">
        <f t="shared" si="331"/>
        <v/>
      </c>
      <c r="BO1484">
        <v>266746</v>
      </c>
      <c r="BP1484" s="1">
        <v>0</v>
      </c>
      <c r="BU1484" s="1" t="str">
        <f t="shared" si="332"/>
        <v/>
      </c>
      <c r="BV1484">
        <v>266746</v>
      </c>
      <c r="BW1484" s="1">
        <v>0</v>
      </c>
      <c r="CB1484" s="1" t="str">
        <f t="shared" si="333"/>
        <v/>
      </c>
      <c r="CC1484">
        <v>266746</v>
      </c>
      <c r="CD1484" s="1">
        <v>0</v>
      </c>
      <c r="CI1484" s="1" t="str">
        <f t="shared" si="334"/>
        <v/>
      </c>
      <c r="CJ1484">
        <v>266746</v>
      </c>
      <c r="CK1484" s="1">
        <v>0</v>
      </c>
      <c r="CP1484" s="1" t="str">
        <f t="shared" si="335"/>
        <v/>
      </c>
      <c r="CQ1484">
        <v>266746</v>
      </c>
      <c r="CR1484" s="1">
        <v>0</v>
      </c>
    </row>
    <row r="1485" spans="1:96" x14ac:dyDescent="0.25">
      <c r="A1485">
        <v>266747</v>
      </c>
      <c r="C1485" s="1" t="str">
        <f t="shared" si="323"/>
        <v/>
      </c>
      <c r="D1485">
        <v>266747</v>
      </c>
      <c r="E1485" s="1"/>
      <c r="F1485" s="1"/>
      <c r="J1485" s="1" t="str">
        <f t="shared" si="322"/>
        <v/>
      </c>
      <c r="K1485">
        <v>266747</v>
      </c>
      <c r="L1485" s="1"/>
      <c r="Q1485" s="1" t="str">
        <f t="shared" si="324"/>
        <v/>
      </c>
      <c r="R1485">
        <v>266747</v>
      </c>
      <c r="S1485">
        <v>5</v>
      </c>
      <c r="T1485" s="1"/>
      <c r="X1485" s="1" t="str">
        <f t="shared" si="325"/>
        <v/>
      </c>
      <c r="Y1485">
        <v>266747</v>
      </c>
      <c r="Z1485" s="1"/>
      <c r="AE1485" s="1" t="str">
        <f t="shared" si="326"/>
        <v/>
      </c>
      <c r="AF1485">
        <v>266747</v>
      </c>
      <c r="AG1485" s="1"/>
      <c r="AL1485" s="1" t="str">
        <f t="shared" si="327"/>
        <v/>
      </c>
      <c r="AM1485">
        <v>266747</v>
      </c>
      <c r="AN1485" s="1"/>
      <c r="AS1485" s="1" t="str">
        <f t="shared" si="328"/>
        <v/>
      </c>
      <c r="AT1485">
        <v>266747</v>
      </c>
      <c r="AU1485" s="1"/>
      <c r="AZ1485" s="1" t="str">
        <f t="shared" si="329"/>
        <v/>
      </c>
      <c r="BA1485">
        <v>266747</v>
      </c>
      <c r="BB1485" s="1"/>
      <c r="BG1485" s="1" t="str">
        <f t="shared" si="330"/>
        <v/>
      </c>
      <c r="BH1485">
        <v>266747</v>
      </c>
      <c r="BI1485" s="1">
        <v>5</v>
      </c>
      <c r="BN1485" s="1" t="str">
        <f t="shared" si="331"/>
        <v/>
      </c>
      <c r="BO1485">
        <v>266747</v>
      </c>
      <c r="BP1485" s="1">
        <v>5</v>
      </c>
      <c r="BU1485" s="1" t="str">
        <f t="shared" si="332"/>
        <v/>
      </c>
      <c r="BV1485">
        <v>266747</v>
      </c>
      <c r="BW1485" s="1">
        <v>5</v>
      </c>
      <c r="CB1485" s="1" t="str">
        <f t="shared" si="333"/>
        <v/>
      </c>
      <c r="CC1485">
        <v>266747</v>
      </c>
      <c r="CD1485" s="1">
        <v>5</v>
      </c>
      <c r="CI1485" s="1" t="str">
        <f t="shared" si="334"/>
        <v/>
      </c>
      <c r="CJ1485">
        <v>266747</v>
      </c>
      <c r="CK1485" s="1">
        <v>5</v>
      </c>
      <c r="CP1485" s="1" t="str">
        <f t="shared" si="335"/>
        <v/>
      </c>
      <c r="CQ1485">
        <v>266747</v>
      </c>
      <c r="CR1485" s="1">
        <v>5</v>
      </c>
    </row>
    <row r="1486" spans="1:96" x14ac:dyDescent="0.25">
      <c r="A1486">
        <v>266748</v>
      </c>
      <c r="C1486" s="1" t="str">
        <f t="shared" si="323"/>
        <v/>
      </c>
      <c r="D1486">
        <v>266748</v>
      </c>
      <c r="E1486" s="1"/>
      <c r="F1486" s="1"/>
      <c r="J1486" s="1" t="str">
        <f t="shared" si="322"/>
        <v/>
      </c>
      <c r="K1486">
        <v>266748</v>
      </c>
      <c r="L1486" s="1"/>
      <c r="Q1486" s="1" t="str">
        <f t="shared" si="324"/>
        <v/>
      </c>
      <c r="R1486">
        <v>266748</v>
      </c>
      <c r="S1486">
        <v>0</v>
      </c>
      <c r="T1486" s="1"/>
      <c r="X1486" s="1" t="str">
        <f t="shared" si="325"/>
        <v/>
      </c>
      <c r="Y1486">
        <v>266748</v>
      </c>
      <c r="Z1486" s="1"/>
      <c r="AE1486" s="1" t="str">
        <f t="shared" si="326"/>
        <v/>
      </c>
      <c r="AF1486">
        <v>266748</v>
      </c>
      <c r="AG1486" s="1"/>
      <c r="AL1486" s="1" t="str">
        <f t="shared" si="327"/>
        <v/>
      </c>
      <c r="AM1486">
        <v>266748</v>
      </c>
      <c r="AN1486" s="1"/>
      <c r="AS1486" s="1" t="str">
        <f t="shared" si="328"/>
        <v/>
      </c>
      <c r="AT1486">
        <v>266748</v>
      </c>
      <c r="AU1486" s="1"/>
      <c r="AZ1486" s="1" t="str">
        <f t="shared" si="329"/>
        <v/>
      </c>
      <c r="BA1486">
        <v>266748</v>
      </c>
      <c r="BB1486" s="1"/>
      <c r="BG1486" s="1" t="str">
        <f t="shared" si="330"/>
        <v/>
      </c>
      <c r="BH1486">
        <v>266748</v>
      </c>
      <c r="BI1486" s="1">
        <v>0</v>
      </c>
      <c r="BN1486" s="1" t="str">
        <f t="shared" si="331"/>
        <v/>
      </c>
      <c r="BO1486">
        <v>266748</v>
      </c>
      <c r="BP1486" s="1">
        <v>0</v>
      </c>
      <c r="BU1486" s="1" t="str">
        <f t="shared" si="332"/>
        <v/>
      </c>
      <c r="BV1486">
        <v>266748</v>
      </c>
      <c r="BW1486" s="1">
        <v>0</v>
      </c>
      <c r="CB1486" s="1" t="str">
        <f t="shared" si="333"/>
        <v/>
      </c>
      <c r="CC1486">
        <v>266748</v>
      </c>
      <c r="CD1486" s="1">
        <v>0</v>
      </c>
      <c r="CI1486" s="1" t="str">
        <f t="shared" si="334"/>
        <v/>
      </c>
      <c r="CJ1486">
        <v>266748</v>
      </c>
      <c r="CK1486" s="1">
        <v>0</v>
      </c>
      <c r="CP1486" s="1" t="str">
        <f t="shared" si="335"/>
        <v/>
      </c>
      <c r="CQ1486">
        <v>266748</v>
      </c>
      <c r="CR1486" s="1">
        <v>0</v>
      </c>
    </row>
    <row r="1487" spans="1:96" x14ac:dyDescent="0.25">
      <c r="A1487">
        <v>266749</v>
      </c>
      <c r="C1487" s="1" t="str">
        <f t="shared" si="323"/>
        <v/>
      </c>
      <c r="D1487">
        <v>266749</v>
      </c>
      <c r="E1487" s="1"/>
      <c r="F1487" s="1"/>
      <c r="J1487" s="1" t="str">
        <f t="shared" si="322"/>
        <v/>
      </c>
      <c r="K1487">
        <v>266749</v>
      </c>
      <c r="L1487" s="1"/>
      <c r="Q1487" s="1" t="str">
        <f t="shared" si="324"/>
        <v/>
      </c>
      <c r="R1487">
        <v>266749</v>
      </c>
      <c r="S1487">
        <v>1</v>
      </c>
      <c r="T1487" s="1"/>
      <c r="X1487" s="1" t="str">
        <f t="shared" si="325"/>
        <v/>
      </c>
      <c r="Y1487">
        <v>266749</v>
      </c>
      <c r="Z1487" s="1"/>
      <c r="AE1487" s="1" t="str">
        <f t="shared" si="326"/>
        <v/>
      </c>
      <c r="AF1487">
        <v>266749</v>
      </c>
      <c r="AG1487" s="1"/>
      <c r="AL1487" s="1" t="str">
        <f t="shared" si="327"/>
        <v/>
      </c>
      <c r="AM1487">
        <v>266749</v>
      </c>
      <c r="AN1487" s="1"/>
      <c r="AS1487" s="1" t="str">
        <f t="shared" si="328"/>
        <v/>
      </c>
      <c r="AT1487">
        <v>266749</v>
      </c>
      <c r="AU1487" s="1"/>
      <c r="AZ1487" s="1" t="str">
        <f t="shared" si="329"/>
        <v/>
      </c>
      <c r="BA1487">
        <v>266749</v>
      </c>
      <c r="BB1487" s="1"/>
      <c r="BG1487" s="1" t="str">
        <f t="shared" si="330"/>
        <v/>
      </c>
      <c r="BH1487">
        <v>266749</v>
      </c>
      <c r="BI1487" s="1">
        <v>1</v>
      </c>
      <c r="BN1487" s="1" t="str">
        <f t="shared" si="331"/>
        <v/>
      </c>
      <c r="BO1487">
        <v>266749</v>
      </c>
      <c r="BP1487" s="1">
        <v>1</v>
      </c>
      <c r="BU1487" s="1" t="str">
        <f t="shared" si="332"/>
        <v/>
      </c>
      <c r="BV1487">
        <v>266749</v>
      </c>
      <c r="BW1487" s="1">
        <v>1</v>
      </c>
      <c r="CB1487" s="1" t="str">
        <f t="shared" si="333"/>
        <v/>
      </c>
      <c r="CC1487">
        <v>266749</v>
      </c>
      <c r="CD1487" s="1">
        <v>1</v>
      </c>
      <c r="CI1487" s="1" t="str">
        <f t="shared" si="334"/>
        <v/>
      </c>
      <c r="CJ1487">
        <v>266749</v>
      </c>
      <c r="CK1487" s="1">
        <v>1</v>
      </c>
      <c r="CP1487" s="1" t="str">
        <f t="shared" si="335"/>
        <v/>
      </c>
      <c r="CQ1487">
        <v>266749</v>
      </c>
      <c r="CR1487" s="1">
        <v>1</v>
      </c>
    </row>
    <row r="1488" spans="1:96" x14ac:dyDescent="0.25">
      <c r="A1488">
        <v>266750</v>
      </c>
      <c r="C1488" s="1" t="str">
        <f t="shared" si="323"/>
        <v/>
      </c>
      <c r="D1488">
        <v>266750</v>
      </c>
      <c r="E1488" s="1"/>
      <c r="F1488" s="1"/>
      <c r="J1488" s="1" t="str">
        <f t="shared" si="322"/>
        <v/>
      </c>
      <c r="K1488">
        <v>266750</v>
      </c>
      <c r="L1488" s="1"/>
      <c r="Q1488" s="1" t="str">
        <f t="shared" si="324"/>
        <v/>
      </c>
      <c r="R1488">
        <v>266750</v>
      </c>
      <c r="S1488">
        <v>1</v>
      </c>
      <c r="T1488" s="1"/>
      <c r="X1488" s="1" t="str">
        <f t="shared" si="325"/>
        <v/>
      </c>
      <c r="Y1488">
        <v>266750</v>
      </c>
      <c r="Z1488" s="1"/>
      <c r="AA1488">
        <v>266750</v>
      </c>
      <c r="AB1488">
        <v>1</v>
      </c>
      <c r="AE1488" s="1" t="str">
        <f t="shared" si="326"/>
        <v/>
      </c>
      <c r="AF1488">
        <v>266750</v>
      </c>
      <c r="AG1488" s="1"/>
      <c r="AL1488" s="1" t="str">
        <f t="shared" si="327"/>
        <v/>
      </c>
      <c r="AM1488">
        <v>266750</v>
      </c>
      <c r="AN1488" s="1"/>
      <c r="AS1488" s="1" t="str">
        <f t="shared" si="328"/>
        <v/>
      </c>
      <c r="AT1488">
        <v>266750</v>
      </c>
      <c r="AU1488" s="1"/>
      <c r="AZ1488" s="1" t="str">
        <f t="shared" si="329"/>
        <v/>
      </c>
      <c r="BA1488">
        <v>266750</v>
      </c>
      <c r="BB1488" s="1"/>
      <c r="BG1488" s="1" t="str">
        <f t="shared" si="330"/>
        <v/>
      </c>
      <c r="BH1488">
        <v>266750</v>
      </c>
      <c r="BI1488" s="1">
        <v>0</v>
      </c>
      <c r="BN1488" s="1" t="str">
        <f t="shared" si="331"/>
        <v/>
      </c>
      <c r="BO1488">
        <v>266750</v>
      </c>
      <c r="BP1488" s="1">
        <v>0</v>
      </c>
      <c r="BU1488" s="1" t="str">
        <f t="shared" si="332"/>
        <v/>
      </c>
      <c r="BV1488">
        <v>266750</v>
      </c>
      <c r="BW1488" s="1">
        <v>0</v>
      </c>
      <c r="CB1488" s="1" t="str">
        <f t="shared" si="333"/>
        <v/>
      </c>
      <c r="CC1488">
        <v>266750</v>
      </c>
      <c r="CD1488" s="1">
        <v>0</v>
      </c>
      <c r="CI1488" s="1" t="str">
        <f t="shared" si="334"/>
        <v/>
      </c>
      <c r="CJ1488">
        <v>266750</v>
      </c>
      <c r="CK1488" s="1">
        <v>0</v>
      </c>
      <c r="CP1488" s="1" t="str">
        <f t="shared" si="335"/>
        <v/>
      </c>
      <c r="CQ1488">
        <v>266750</v>
      </c>
      <c r="CR1488" s="1">
        <v>0</v>
      </c>
    </row>
    <row r="1489" spans="1:96" x14ac:dyDescent="0.25">
      <c r="A1489">
        <v>266751</v>
      </c>
      <c r="C1489" s="1" t="str">
        <f t="shared" si="323"/>
        <v/>
      </c>
      <c r="D1489">
        <v>266751</v>
      </c>
      <c r="E1489" s="1"/>
      <c r="F1489" s="1"/>
      <c r="J1489" s="1" t="str">
        <f t="shared" ref="J1489:J1552" si="336">IF(M1489="","",IF(M1489=A1489,"","X"))</f>
        <v/>
      </c>
      <c r="K1489">
        <v>266751</v>
      </c>
      <c r="L1489" s="1"/>
      <c r="Q1489" s="1" t="str">
        <f t="shared" si="324"/>
        <v/>
      </c>
      <c r="R1489">
        <v>266751</v>
      </c>
      <c r="S1489">
        <v>1</v>
      </c>
      <c r="T1489" s="1"/>
      <c r="X1489" s="1" t="str">
        <f t="shared" si="325"/>
        <v/>
      </c>
      <c r="Y1489">
        <v>266751</v>
      </c>
      <c r="Z1489" s="1"/>
      <c r="AA1489">
        <v>266751</v>
      </c>
      <c r="AB1489">
        <v>1</v>
      </c>
      <c r="AE1489" s="1" t="str">
        <f t="shared" si="326"/>
        <v/>
      </c>
      <c r="AF1489">
        <v>266751</v>
      </c>
      <c r="AG1489" s="1"/>
      <c r="AL1489" s="1" t="str">
        <f t="shared" si="327"/>
        <v/>
      </c>
      <c r="AM1489">
        <v>266751</v>
      </c>
      <c r="AN1489" s="1"/>
      <c r="AS1489" s="1" t="str">
        <f t="shared" si="328"/>
        <v/>
      </c>
      <c r="AT1489">
        <v>266751</v>
      </c>
      <c r="AU1489" s="1"/>
      <c r="AZ1489" s="1" t="str">
        <f t="shared" si="329"/>
        <v/>
      </c>
      <c r="BA1489">
        <v>266751</v>
      </c>
      <c r="BB1489" s="1"/>
      <c r="BG1489" s="1" t="str">
        <f t="shared" si="330"/>
        <v/>
      </c>
      <c r="BH1489">
        <v>266751</v>
      </c>
      <c r="BI1489" s="1">
        <v>0</v>
      </c>
      <c r="BN1489" s="1" t="str">
        <f t="shared" si="331"/>
        <v/>
      </c>
      <c r="BO1489">
        <v>266751</v>
      </c>
      <c r="BP1489" s="1">
        <v>0</v>
      </c>
      <c r="BU1489" s="1" t="str">
        <f t="shared" si="332"/>
        <v/>
      </c>
      <c r="BV1489">
        <v>266751</v>
      </c>
      <c r="BW1489" s="1">
        <v>0</v>
      </c>
      <c r="CB1489" s="1" t="str">
        <f t="shared" si="333"/>
        <v/>
      </c>
      <c r="CC1489">
        <v>266751</v>
      </c>
      <c r="CD1489" s="1">
        <v>0</v>
      </c>
      <c r="CI1489" s="1" t="str">
        <f t="shared" si="334"/>
        <v/>
      </c>
      <c r="CJ1489">
        <v>266751</v>
      </c>
      <c r="CK1489" s="1">
        <v>0</v>
      </c>
      <c r="CP1489" s="1" t="str">
        <f t="shared" si="335"/>
        <v/>
      </c>
      <c r="CQ1489">
        <v>266751</v>
      </c>
      <c r="CR1489" s="1">
        <v>0</v>
      </c>
    </row>
    <row r="1490" spans="1:96" x14ac:dyDescent="0.25">
      <c r="A1490">
        <v>266752</v>
      </c>
      <c r="C1490" s="1" t="str">
        <f t="shared" si="323"/>
        <v/>
      </c>
      <c r="D1490">
        <v>266752</v>
      </c>
      <c r="E1490" s="1"/>
      <c r="F1490" s="1"/>
      <c r="J1490" s="1" t="str">
        <f t="shared" si="336"/>
        <v/>
      </c>
      <c r="K1490">
        <v>266752</v>
      </c>
      <c r="L1490" s="1"/>
      <c r="Q1490" s="1" t="str">
        <f t="shared" si="324"/>
        <v/>
      </c>
      <c r="R1490">
        <v>266752</v>
      </c>
      <c r="S1490">
        <v>1</v>
      </c>
      <c r="T1490" s="1"/>
      <c r="X1490" s="1" t="str">
        <f t="shared" si="325"/>
        <v/>
      </c>
      <c r="Y1490">
        <v>266752</v>
      </c>
      <c r="Z1490" s="1"/>
      <c r="AE1490" s="1" t="str">
        <f t="shared" si="326"/>
        <v/>
      </c>
      <c r="AF1490">
        <v>266752</v>
      </c>
      <c r="AG1490" s="1"/>
      <c r="AL1490" s="1" t="str">
        <f t="shared" si="327"/>
        <v/>
      </c>
      <c r="AM1490">
        <v>266752</v>
      </c>
      <c r="AN1490" s="1"/>
      <c r="AS1490" s="1" t="str">
        <f t="shared" si="328"/>
        <v/>
      </c>
      <c r="AT1490">
        <v>266752</v>
      </c>
      <c r="AU1490" s="1"/>
      <c r="AZ1490" s="1" t="str">
        <f t="shared" si="329"/>
        <v/>
      </c>
      <c r="BA1490">
        <v>266752</v>
      </c>
      <c r="BB1490" s="1"/>
      <c r="BG1490" s="1" t="str">
        <f t="shared" si="330"/>
        <v/>
      </c>
      <c r="BH1490">
        <v>266752</v>
      </c>
      <c r="BI1490" s="1">
        <v>1</v>
      </c>
      <c r="BN1490" s="1" t="str">
        <f t="shared" si="331"/>
        <v/>
      </c>
      <c r="BO1490">
        <v>266752</v>
      </c>
      <c r="BP1490" s="1">
        <v>1</v>
      </c>
      <c r="BU1490" s="1" t="str">
        <f t="shared" si="332"/>
        <v/>
      </c>
      <c r="BV1490">
        <v>266752</v>
      </c>
      <c r="BW1490" s="1">
        <v>1</v>
      </c>
      <c r="BX1490">
        <v>266752</v>
      </c>
      <c r="BY1490">
        <v>1</v>
      </c>
      <c r="CB1490" s="1" t="str">
        <f t="shared" si="333"/>
        <v/>
      </c>
      <c r="CC1490">
        <v>266752</v>
      </c>
      <c r="CD1490" s="1">
        <v>0</v>
      </c>
      <c r="CI1490" s="1" t="str">
        <f t="shared" si="334"/>
        <v/>
      </c>
      <c r="CJ1490">
        <v>266752</v>
      </c>
      <c r="CK1490" s="1">
        <v>0</v>
      </c>
      <c r="CP1490" s="1" t="str">
        <f t="shared" si="335"/>
        <v/>
      </c>
      <c r="CQ1490">
        <v>266752</v>
      </c>
      <c r="CR1490" s="1">
        <v>0</v>
      </c>
    </row>
    <row r="1491" spans="1:96" x14ac:dyDescent="0.25">
      <c r="A1491">
        <v>266753</v>
      </c>
      <c r="C1491" s="1" t="str">
        <f t="shared" si="323"/>
        <v/>
      </c>
      <c r="D1491">
        <v>266753</v>
      </c>
      <c r="E1491" s="1"/>
      <c r="F1491" s="1"/>
      <c r="J1491" s="1" t="str">
        <f t="shared" si="336"/>
        <v/>
      </c>
      <c r="K1491">
        <v>266753</v>
      </c>
      <c r="L1491" s="1"/>
      <c r="Q1491" s="1" t="str">
        <f t="shared" si="324"/>
        <v/>
      </c>
      <c r="R1491">
        <v>266753</v>
      </c>
      <c r="S1491">
        <v>1</v>
      </c>
      <c r="T1491" s="1"/>
      <c r="X1491" s="1" t="str">
        <f t="shared" si="325"/>
        <v/>
      </c>
      <c r="Y1491">
        <v>266753</v>
      </c>
      <c r="Z1491" s="1"/>
      <c r="AE1491" s="1" t="str">
        <f t="shared" si="326"/>
        <v/>
      </c>
      <c r="AF1491">
        <v>266753</v>
      </c>
      <c r="AG1491" s="1"/>
      <c r="AL1491" s="1" t="str">
        <f t="shared" si="327"/>
        <v/>
      </c>
      <c r="AM1491">
        <v>266753</v>
      </c>
      <c r="AN1491" s="1"/>
      <c r="AS1491" s="1" t="str">
        <f t="shared" si="328"/>
        <v/>
      </c>
      <c r="AT1491">
        <v>266753</v>
      </c>
      <c r="AU1491" s="1"/>
      <c r="AZ1491" s="1" t="str">
        <f t="shared" si="329"/>
        <v/>
      </c>
      <c r="BA1491">
        <v>266753</v>
      </c>
      <c r="BB1491" s="1"/>
      <c r="BG1491" s="1" t="str">
        <f t="shared" si="330"/>
        <v/>
      </c>
      <c r="BH1491">
        <v>266753</v>
      </c>
      <c r="BI1491" s="1">
        <v>1</v>
      </c>
      <c r="BN1491" s="1" t="str">
        <f t="shared" si="331"/>
        <v/>
      </c>
      <c r="BO1491">
        <v>266753</v>
      </c>
      <c r="BP1491" s="1">
        <v>1</v>
      </c>
      <c r="BU1491" s="1" t="str">
        <f t="shared" si="332"/>
        <v/>
      </c>
      <c r="BV1491">
        <v>266753</v>
      </c>
      <c r="BW1491" s="1">
        <v>1</v>
      </c>
      <c r="CB1491" s="1" t="str">
        <f t="shared" si="333"/>
        <v/>
      </c>
      <c r="CC1491">
        <v>266753</v>
      </c>
      <c r="CD1491" s="1">
        <v>1</v>
      </c>
      <c r="CI1491" s="1" t="str">
        <f t="shared" si="334"/>
        <v/>
      </c>
      <c r="CJ1491">
        <v>266753</v>
      </c>
      <c r="CK1491" s="1">
        <v>1</v>
      </c>
      <c r="CP1491" s="1" t="str">
        <f t="shared" si="335"/>
        <v/>
      </c>
      <c r="CQ1491">
        <v>266753</v>
      </c>
      <c r="CR1491" s="1">
        <v>1</v>
      </c>
    </row>
    <row r="1492" spans="1:96" x14ac:dyDescent="0.25">
      <c r="A1492">
        <v>266754</v>
      </c>
      <c r="C1492" s="1" t="str">
        <f t="shared" si="323"/>
        <v/>
      </c>
      <c r="D1492">
        <v>266754</v>
      </c>
      <c r="E1492" s="1"/>
      <c r="F1492" s="1"/>
      <c r="J1492" s="1" t="str">
        <f t="shared" si="336"/>
        <v/>
      </c>
      <c r="K1492">
        <v>266754</v>
      </c>
      <c r="L1492" s="1"/>
      <c r="Q1492" s="1" t="str">
        <f t="shared" si="324"/>
        <v/>
      </c>
      <c r="R1492">
        <v>266754</v>
      </c>
      <c r="S1492">
        <v>1</v>
      </c>
      <c r="T1492" s="1"/>
      <c r="X1492" s="1" t="str">
        <f t="shared" si="325"/>
        <v/>
      </c>
      <c r="Y1492">
        <v>266754</v>
      </c>
      <c r="Z1492" s="1"/>
      <c r="AE1492" s="1" t="str">
        <f t="shared" si="326"/>
        <v/>
      </c>
      <c r="AF1492">
        <v>266754</v>
      </c>
      <c r="AG1492" s="1"/>
      <c r="AL1492" s="1" t="str">
        <f t="shared" si="327"/>
        <v/>
      </c>
      <c r="AM1492">
        <v>266754</v>
      </c>
      <c r="AN1492" s="1"/>
      <c r="AS1492" s="1" t="str">
        <f t="shared" si="328"/>
        <v/>
      </c>
      <c r="AT1492">
        <v>266754</v>
      </c>
      <c r="AU1492" s="1"/>
      <c r="AZ1492" s="1" t="str">
        <f t="shared" si="329"/>
        <v/>
      </c>
      <c r="BA1492">
        <v>266754</v>
      </c>
      <c r="BB1492" s="1"/>
      <c r="BG1492" s="1" t="str">
        <f t="shared" si="330"/>
        <v/>
      </c>
      <c r="BH1492">
        <v>266754</v>
      </c>
      <c r="BI1492" s="1">
        <v>1</v>
      </c>
      <c r="BN1492" s="1" t="str">
        <f t="shared" si="331"/>
        <v/>
      </c>
      <c r="BO1492">
        <v>266754</v>
      </c>
      <c r="BP1492" s="1">
        <v>1</v>
      </c>
      <c r="BU1492" s="1" t="str">
        <f t="shared" si="332"/>
        <v/>
      </c>
      <c r="BV1492">
        <v>266754</v>
      </c>
      <c r="BW1492" s="1">
        <v>1</v>
      </c>
      <c r="CB1492" s="1" t="str">
        <f t="shared" si="333"/>
        <v/>
      </c>
      <c r="CC1492">
        <v>266754</v>
      </c>
      <c r="CD1492" s="1">
        <v>1</v>
      </c>
      <c r="CI1492" s="1" t="str">
        <f t="shared" si="334"/>
        <v/>
      </c>
      <c r="CJ1492">
        <v>266754</v>
      </c>
      <c r="CK1492" s="1">
        <v>1</v>
      </c>
      <c r="CP1492" s="1" t="str">
        <f t="shared" si="335"/>
        <v/>
      </c>
      <c r="CQ1492">
        <v>266754</v>
      </c>
      <c r="CR1492" s="1">
        <v>1</v>
      </c>
    </row>
    <row r="1493" spans="1:96" x14ac:dyDescent="0.25">
      <c r="A1493">
        <v>266755</v>
      </c>
      <c r="C1493" s="1" t="str">
        <f t="shared" si="323"/>
        <v/>
      </c>
      <c r="D1493">
        <v>266755</v>
      </c>
      <c r="E1493" s="1"/>
      <c r="F1493" s="1"/>
      <c r="J1493" s="1" t="str">
        <f t="shared" si="336"/>
        <v/>
      </c>
      <c r="K1493">
        <v>266755</v>
      </c>
      <c r="L1493" s="1"/>
      <c r="Q1493" s="1" t="str">
        <f t="shared" si="324"/>
        <v/>
      </c>
      <c r="R1493">
        <v>266755</v>
      </c>
      <c r="S1493">
        <v>1</v>
      </c>
      <c r="T1493" s="1"/>
      <c r="X1493" s="1" t="str">
        <f t="shared" si="325"/>
        <v/>
      </c>
      <c r="Y1493">
        <v>266755</v>
      </c>
      <c r="Z1493" s="1"/>
      <c r="AA1493">
        <v>266755</v>
      </c>
      <c r="AB1493">
        <v>1</v>
      </c>
      <c r="AE1493" s="1" t="str">
        <f t="shared" si="326"/>
        <v/>
      </c>
      <c r="AF1493">
        <v>266755</v>
      </c>
      <c r="AG1493" s="1"/>
      <c r="AL1493" s="1" t="str">
        <f t="shared" si="327"/>
        <v/>
      </c>
      <c r="AM1493">
        <v>266755</v>
      </c>
      <c r="AN1493" s="1"/>
      <c r="AS1493" s="1" t="str">
        <f t="shared" si="328"/>
        <v/>
      </c>
      <c r="AT1493">
        <v>266755</v>
      </c>
      <c r="AU1493" s="1"/>
      <c r="AZ1493" s="1" t="str">
        <f t="shared" si="329"/>
        <v/>
      </c>
      <c r="BA1493">
        <v>266755</v>
      </c>
      <c r="BB1493" s="1"/>
      <c r="BG1493" s="1" t="str">
        <f t="shared" si="330"/>
        <v/>
      </c>
      <c r="BH1493">
        <v>266755</v>
      </c>
      <c r="BI1493" s="1">
        <v>0</v>
      </c>
      <c r="BN1493" s="1" t="str">
        <f t="shared" si="331"/>
        <v/>
      </c>
      <c r="BO1493">
        <v>266755</v>
      </c>
      <c r="BP1493" s="1">
        <v>0</v>
      </c>
      <c r="BU1493" s="1" t="str">
        <f t="shared" si="332"/>
        <v/>
      </c>
      <c r="BV1493">
        <v>266755</v>
      </c>
      <c r="BW1493" s="1">
        <v>0</v>
      </c>
      <c r="CB1493" s="1" t="str">
        <f t="shared" si="333"/>
        <v/>
      </c>
      <c r="CC1493">
        <v>266755</v>
      </c>
      <c r="CD1493" s="1">
        <v>0</v>
      </c>
      <c r="CI1493" s="1" t="str">
        <f t="shared" si="334"/>
        <v/>
      </c>
      <c r="CJ1493">
        <v>266755</v>
      </c>
      <c r="CK1493" s="1">
        <v>0</v>
      </c>
      <c r="CP1493" s="1" t="str">
        <f t="shared" si="335"/>
        <v/>
      </c>
      <c r="CQ1493">
        <v>266755</v>
      </c>
      <c r="CR1493" s="1">
        <v>0</v>
      </c>
    </row>
    <row r="1494" spans="1:96" x14ac:dyDescent="0.25">
      <c r="A1494">
        <v>266756</v>
      </c>
      <c r="C1494" s="1" t="str">
        <f t="shared" si="323"/>
        <v/>
      </c>
      <c r="D1494">
        <v>266756</v>
      </c>
      <c r="E1494" s="1"/>
      <c r="F1494" s="1"/>
      <c r="J1494" s="1" t="str">
        <f t="shared" si="336"/>
        <v/>
      </c>
      <c r="K1494">
        <v>266756</v>
      </c>
      <c r="L1494" s="1"/>
      <c r="Q1494" s="1" t="str">
        <f t="shared" si="324"/>
        <v/>
      </c>
      <c r="R1494">
        <v>266756</v>
      </c>
      <c r="S1494">
        <v>1</v>
      </c>
      <c r="T1494" s="1"/>
      <c r="X1494" s="1" t="str">
        <f t="shared" si="325"/>
        <v/>
      </c>
      <c r="Y1494">
        <v>266756</v>
      </c>
      <c r="Z1494" s="1"/>
      <c r="AE1494" s="1" t="str">
        <f t="shared" si="326"/>
        <v/>
      </c>
      <c r="AF1494">
        <v>266756</v>
      </c>
      <c r="AG1494" s="1"/>
      <c r="AL1494" s="1" t="str">
        <f t="shared" si="327"/>
        <v/>
      </c>
      <c r="AM1494">
        <v>266756</v>
      </c>
      <c r="AN1494" s="1"/>
      <c r="AS1494" s="1" t="str">
        <f t="shared" si="328"/>
        <v/>
      </c>
      <c r="AT1494">
        <v>266756</v>
      </c>
      <c r="AU1494" s="1"/>
      <c r="AZ1494" s="1" t="str">
        <f t="shared" si="329"/>
        <v/>
      </c>
      <c r="BA1494">
        <v>266756</v>
      </c>
      <c r="BB1494" s="1"/>
      <c r="BG1494" s="1" t="str">
        <f t="shared" si="330"/>
        <v/>
      </c>
      <c r="BH1494">
        <v>266756</v>
      </c>
      <c r="BI1494" s="1">
        <v>1</v>
      </c>
      <c r="BN1494" s="1" t="str">
        <f t="shared" si="331"/>
        <v/>
      </c>
      <c r="BO1494">
        <v>266756</v>
      </c>
      <c r="BP1494" s="1">
        <v>1</v>
      </c>
      <c r="BU1494" s="1" t="str">
        <f t="shared" si="332"/>
        <v/>
      </c>
      <c r="BV1494">
        <v>266756</v>
      </c>
      <c r="BW1494" s="1">
        <v>1</v>
      </c>
      <c r="CB1494" s="1" t="str">
        <f t="shared" si="333"/>
        <v/>
      </c>
      <c r="CC1494">
        <v>266756</v>
      </c>
      <c r="CD1494" s="1">
        <v>1</v>
      </c>
      <c r="CE1494">
        <v>266756</v>
      </c>
      <c r="CF1494">
        <v>1</v>
      </c>
      <c r="CI1494" s="1" t="str">
        <f t="shared" si="334"/>
        <v/>
      </c>
      <c r="CJ1494">
        <v>266756</v>
      </c>
      <c r="CK1494" s="1">
        <v>0</v>
      </c>
      <c r="CP1494" s="1" t="str">
        <f t="shared" si="335"/>
        <v/>
      </c>
      <c r="CQ1494">
        <v>266756</v>
      </c>
      <c r="CR1494" s="1">
        <v>0</v>
      </c>
    </row>
    <row r="1495" spans="1:96" x14ac:dyDescent="0.25">
      <c r="A1495">
        <v>266757</v>
      </c>
      <c r="C1495" s="1" t="str">
        <f t="shared" si="323"/>
        <v/>
      </c>
      <c r="D1495">
        <v>266757</v>
      </c>
      <c r="E1495" s="1"/>
      <c r="F1495" s="1"/>
      <c r="J1495" s="1" t="str">
        <f t="shared" si="336"/>
        <v/>
      </c>
      <c r="K1495">
        <v>266757</v>
      </c>
      <c r="L1495" s="1"/>
      <c r="Q1495" s="1" t="str">
        <f t="shared" si="324"/>
        <v/>
      </c>
      <c r="R1495">
        <v>266757</v>
      </c>
      <c r="S1495">
        <v>1</v>
      </c>
      <c r="T1495" s="1"/>
      <c r="X1495" s="1" t="str">
        <f t="shared" si="325"/>
        <v/>
      </c>
      <c r="Y1495">
        <v>266757</v>
      </c>
      <c r="Z1495" s="1"/>
      <c r="AE1495" s="1" t="str">
        <f t="shared" si="326"/>
        <v/>
      </c>
      <c r="AF1495">
        <v>266757</v>
      </c>
      <c r="AG1495" s="1"/>
      <c r="AL1495" s="1" t="str">
        <f t="shared" si="327"/>
        <v/>
      </c>
      <c r="AM1495">
        <v>266757</v>
      </c>
      <c r="AN1495" s="1"/>
      <c r="AS1495" s="1" t="str">
        <f t="shared" si="328"/>
        <v/>
      </c>
      <c r="AT1495">
        <v>266757</v>
      </c>
      <c r="AU1495" s="1"/>
      <c r="AZ1495" s="1" t="str">
        <f t="shared" si="329"/>
        <v/>
      </c>
      <c r="BA1495">
        <v>266757</v>
      </c>
      <c r="BB1495" s="1"/>
      <c r="BG1495" s="1" t="str">
        <f t="shared" si="330"/>
        <v/>
      </c>
      <c r="BH1495">
        <v>266757</v>
      </c>
      <c r="BI1495" s="1">
        <v>1</v>
      </c>
      <c r="BJ1495">
        <v>266757</v>
      </c>
      <c r="BK1495">
        <v>1</v>
      </c>
      <c r="BN1495" s="1" t="str">
        <f t="shared" si="331"/>
        <v/>
      </c>
      <c r="BO1495">
        <v>266757</v>
      </c>
      <c r="BP1495" s="1">
        <v>0</v>
      </c>
      <c r="BU1495" s="1" t="str">
        <f t="shared" si="332"/>
        <v/>
      </c>
      <c r="BV1495">
        <v>266757</v>
      </c>
      <c r="BW1495" s="1">
        <v>0</v>
      </c>
      <c r="CB1495" s="1" t="str">
        <f t="shared" si="333"/>
        <v/>
      </c>
      <c r="CC1495">
        <v>266757</v>
      </c>
      <c r="CD1495" s="1">
        <v>0</v>
      </c>
      <c r="CI1495" s="1" t="str">
        <f t="shared" si="334"/>
        <v/>
      </c>
      <c r="CJ1495">
        <v>266757</v>
      </c>
      <c r="CK1495" s="1">
        <v>0</v>
      </c>
      <c r="CP1495" s="1" t="str">
        <f t="shared" si="335"/>
        <v/>
      </c>
      <c r="CQ1495">
        <v>266757</v>
      </c>
      <c r="CR1495" s="1">
        <v>0</v>
      </c>
    </row>
    <row r="1496" spans="1:96" x14ac:dyDescent="0.25">
      <c r="A1496">
        <v>266758</v>
      </c>
      <c r="C1496" s="1" t="str">
        <f t="shared" si="323"/>
        <v/>
      </c>
      <c r="D1496">
        <v>266758</v>
      </c>
      <c r="E1496" s="1"/>
      <c r="F1496" s="1"/>
      <c r="J1496" s="1" t="str">
        <f t="shared" si="336"/>
        <v/>
      </c>
      <c r="K1496">
        <v>266758</v>
      </c>
      <c r="L1496" s="1"/>
      <c r="Q1496" s="1" t="str">
        <f t="shared" si="324"/>
        <v/>
      </c>
      <c r="R1496">
        <v>266758</v>
      </c>
      <c r="S1496">
        <v>1</v>
      </c>
      <c r="T1496" s="1"/>
      <c r="X1496" s="1" t="str">
        <f t="shared" si="325"/>
        <v/>
      </c>
      <c r="Y1496">
        <v>266758</v>
      </c>
      <c r="Z1496" s="1"/>
      <c r="AE1496" s="1" t="str">
        <f t="shared" si="326"/>
        <v/>
      </c>
      <c r="AF1496">
        <v>266758</v>
      </c>
      <c r="AG1496" s="1"/>
      <c r="AL1496" s="1" t="str">
        <f t="shared" si="327"/>
        <v/>
      </c>
      <c r="AM1496">
        <v>266758</v>
      </c>
      <c r="AN1496" s="1"/>
      <c r="AS1496" s="1" t="str">
        <f t="shared" si="328"/>
        <v/>
      </c>
      <c r="AT1496">
        <v>266758</v>
      </c>
      <c r="AU1496" s="1"/>
      <c r="AZ1496" s="1" t="str">
        <f t="shared" si="329"/>
        <v/>
      </c>
      <c r="BA1496">
        <v>266758</v>
      </c>
      <c r="BB1496" s="1"/>
      <c r="BG1496" s="1" t="str">
        <f t="shared" si="330"/>
        <v/>
      </c>
      <c r="BH1496">
        <v>266758</v>
      </c>
      <c r="BI1496" s="1">
        <v>1</v>
      </c>
      <c r="BN1496" s="1" t="str">
        <f t="shared" si="331"/>
        <v/>
      </c>
      <c r="BO1496">
        <v>266758</v>
      </c>
      <c r="BP1496" s="1">
        <v>1</v>
      </c>
      <c r="BU1496" s="1" t="str">
        <f t="shared" si="332"/>
        <v/>
      </c>
      <c r="BV1496">
        <v>266758</v>
      </c>
      <c r="BW1496" s="1">
        <v>1</v>
      </c>
      <c r="CB1496" s="1" t="str">
        <f t="shared" si="333"/>
        <v/>
      </c>
      <c r="CC1496">
        <v>266758</v>
      </c>
      <c r="CD1496" s="1">
        <v>1</v>
      </c>
      <c r="CI1496" s="1" t="str">
        <f t="shared" si="334"/>
        <v/>
      </c>
      <c r="CJ1496">
        <v>266758</v>
      </c>
      <c r="CK1496" s="1">
        <v>1</v>
      </c>
      <c r="CP1496" s="1" t="str">
        <f t="shared" si="335"/>
        <v/>
      </c>
      <c r="CQ1496">
        <v>266758</v>
      </c>
      <c r="CR1496" s="1">
        <v>1</v>
      </c>
    </row>
    <row r="1497" spans="1:96" x14ac:dyDescent="0.25">
      <c r="A1497">
        <v>266759</v>
      </c>
      <c r="C1497" s="1" t="str">
        <f t="shared" si="323"/>
        <v/>
      </c>
      <c r="D1497">
        <v>266759</v>
      </c>
      <c r="E1497" s="1"/>
      <c r="F1497" s="1"/>
      <c r="J1497" s="1" t="str">
        <f t="shared" si="336"/>
        <v/>
      </c>
      <c r="K1497">
        <v>266759</v>
      </c>
      <c r="L1497" s="1"/>
      <c r="Q1497" s="1" t="str">
        <f t="shared" si="324"/>
        <v/>
      </c>
      <c r="R1497">
        <v>266759</v>
      </c>
      <c r="S1497">
        <v>1</v>
      </c>
      <c r="T1497" s="1"/>
      <c r="X1497" s="1" t="str">
        <f t="shared" si="325"/>
        <v/>
      </c>
      <c r="Y1497">
        <v>266759</v>
      </c>
      <c r="Z1497" s="1"/>
      <c r="AE1497" s="1" t="str">
        <f t="shared" si="326"/>
        <v/>
      </c>
      <c r="AF1497">
        <v>266759</v>
      </c>
      <c r="AG1497" s="1"/>
      <c r="AL1497" s="1" t="str">
        <f t="shared" si="327"/>
        <v/>
      </c>
      <c r="AM1497">
        <v>266759</v>
      </c>
      <c r="AN1497" s="1"/>
      <c r="AS1497" s="1" t="str">
        <f t="shared" si="328"/>
        <v/>
      </c>
      <c r="AT1497">
        <v>266759</v>
      </c>
      <c r="AU1497" s="1"/>
      <c r="AZ1497" s="1" t="str">
        <f t="shared" si="329"/>
        <v/>
      </c>
      <c r="BA1497">
        <v>266759</v>
      </c>
      <c r="BB1497" s="1"/>
      <c r="BG1497" s="1" t="str">
        <f t="shared" si="330"/>
        <v/>
      </c>
      <c r="BH1497">
        <v>266759</v>
      </c>
      <c r="BI1497" s="1">
        <v>1</v>
      </c>
      <c r="BN1497" s="1" t="str">
        <f t="shared" si="331"/>
        <v/>
      </c>
      <c r="BO1497">
        <v>266759</v>
      </c>
      <c r="BP1497" s="1">
        <v>1</v>
      </c>
      <c r="BU1497" s="1" t="str">
        <f t="shared" si="332"/>
        <v/>
      </c>
      <c r="BV1497">
        <v>266759</v>
      </c>
      <c r="BW1497" s="1">
        <v>1</v>
      </c>
      <c r="CB1497" s="1" t="str">
        <f t="shared" si="333"/>
        <v/>
      </c>
      <c r="CC1497">
        <v>266759</v>
      </c>
      <c r="CD1497" s="1">
        <v>1</v>
      </c>
      <c r="CI1497" s="1" t="str">
        <f t="shared" si="334"/>
        <v/>
      </c>
      <c r="CJ1497">
        <v>266759</v>
      </c>
      <c r="CK1497" s="1">
        <v>1</v>
      </c>
      <c r="CP1497" s="1" t="str">
        <f t="shared" si="335"/>
        <v/>
      </c>
      <c r="CQ1497">
        <v>266759</v>
      </c>
      <c r="CR1497" s="1">
        <v>1</v>
      </c>
    </row>
    <row r="1498" spans="1:96" x14ac:dyDescent="0.25">
      <c r="A1498">
        <v>266760</v>
      </c>
      <c r="C1498" s="1" t="str">
        <f t="shared" si="323"/>
        <v/>
      </c>
      <c r="D1498">
        <v>266760</v>
      </c>
      <c r="E1498" s="1"/>
      <c r="F1498" s="1"/>
      <c r="J1498" s="1" t="str">
        <f t="shared" si="336"/>
        <v/>
      </c>
      <c r="K1498">
        <v>266760</v>
      </c>
      <c r="L1498" s="1"/>
      <c r="Q1498" s="1" t="str">
        <f t="shared" si="324"/>
        <v/>
      </c>
      <c r="R1498">
        <v>266760</v>
      </c>
      <c r="S1498">
        <v>1</v>
      </c>
      <c r="T1498" s="1"/>
      <c r="X1498" s="1" t="str">
        <f t="shared" si="325"/>
        <v/>
      </c>
      <c r="Y1498">
        <v>266760</v>
      </c>
      <c r="Z1498" s="1"/>
      <c r="AE1498" s="1" t="str">
        <f t="shared" si="326"/>
        <v/>
      </c>
      <c r="AF1498">
        <v>266760</v>
      </c>
      <c r="AG1498" s="1"/>
      <c r="AL1498" s="1" t="str">
        <f t="shared" si="327"/>
        <v/>
      </c>
      <c r="AM1498">
        <v>266760</v>
      </c>
      <c r="AN1498" s="1"/>
      <c r="AO1498">
        <v>266760</v>
      </c>
      <c r="AP1498">
        <v>1</v>
      </c>
      <c r="AS1498" s="1" t="str">
        <f t="shared" si="328"/>
        <v/>
      </c>
      <c r="AT1498">
        <v>266760</v>
      </c>
      <c r="AU1498" s="1"/>
      <c r="AZ1498" s="1" t="str">
        <f t="shared" si="329"/>
        <v/>
      </c>
      <c r="BA1498">
        <v>266760</v>
      </c>
      <c r="BB1498" s="1"/>
      <c r="BG1498" s="1" t="str">
        <f t="shared" si="330"/>
        <v/>
      </c>
      <c r="BH1498">
        <v>266760</v>
      </c>
      <c r="BI1498" s="1">
        <v>0</v>
      </c>
      <c r="BN1498" s="1" t="str">
        <f t="shared" si="331"/>
        <v/>
      </c>
      <c r="BO1498">
        <v>266760</v>
      </c>
      <c r="BP1498" s="1">
        <v>0</v>
      </c>
      <c r="BU1498" s="1" t="str">
        <f t="shared" si="332"/>
        <v/>
      </c>
      <c r="BV1498">
        <v>266760</v>
      </c>
      <c r="BW1498" s="1">
        <v>0</v>
      </c>
      <c r="CB1498" s="1" t="str">
        <f t="shared" si="333"/>
        <v/>
      </c>
      <c r="CC1498">
        <v>266760</v>
      </c>
      <c r="CD1498" s="1">
        <v>0</v>
      </c>
      <c r="CI1498" s="1" t="str">
        <f t="shared" si="334"/>
        <v/>
      </c>
      <c r="CJ1498">
        <v>266760</v>
      </c>
      <c r="CK1498" s="1">
        <v>0</v>
      </c>
      <c r="CP1498" s="1" t="str">
        <f t="shared" si="335"/>
        <v/>
      </c>
      <c r="CQ1498">
        <v>266760</v>
      </c>
      <c r="CR1498" s="1">
        <v>0</v>
      </c>
    </row>
    <row r="1499" spans="1:96" x14ac:dyDescent="0.25">
      <c r="A1499">
        <v>266761</v>
      </c>
      <c r="C1499" s="1" t="str">
        <f t="shared" si="323"/>
        <v/>
      </c>
      <c r="D1499">
        <v>266761</v>
      </c>
      <c r="E1499" s="1"/>
      <c r="F1499" s="1"/>
      <c r="J1499" s="1" t="str">
        <f t="shared" si="336"/>
        <v/>
      </c>
      <c r="K1499">
        <v>266761</v>
      </c>
      <c r="L1499" s="1"/>
      <c r="Q1499" s="1" t="str">
        <f t="shared" si="324"/>
        <v/>
      </c>
      <c r="R1499">
        <v>266761</v>
      </c>
      <c r="S1499">
        <v>0</v>
      </c>
      <c r="T1499" s="1"/>
      <c r="X1499" s="1" t="str">
        <f t="shared" si="325"/>
        <v/>
      </c>
      <c r="Y1499">
        <v>266761</v>
      </c>
      <c r="Z1499" s="1"/>
      <c r="AE1499" s="1" t="str">
        <f t="shared" si="326"/>
        <v/>
      </c>
      <c r="AF1499">
        <v>266761</v>
      </c>
      <c r="AG1499" s="1"/>
      <c r="AL1499" s="1" t="str">
        <f t="shared" si="327"/>
        <v/>
      </c>
      <c r="AM1499">
        <v>266761</v>
      </c>
      <c r="AN1499" s="1"/>
      <c r="AS1499" s="1" t="str">
        <f t="shared" si="328"/>
        <v/>
      </c>
      <c r="AT1499">
        <v>266761</v>
      </c>
      <c r="AU1499" s="1"/>
      <c r="AZ1499" s="1" t="str">
        <f t="shared" si="329"/>
        <v/>
      </c>
      <c r="BA1499">
        <v>266761</v>
      </c>
      <c r="BB1499" s="1"/>
      <c r="BG1499" s="1" t="str">
        <f t="shared" si="330"/>
        <v/>
      </c>
      <c r="BH1499">
        <v>266761</v>
      </c>
      <c r="BI1499" s="1">
        <v>0</v>
      </c>
      <c r="BN1499" s="1" t="str">
        <f t="shared" si="331"/>
        <v/>
      </c>
      <c r="BO1499">
        <v>266761</v>
      </c>
      <c r="BP1499" s="1">
        <v>0</v>
      </c>
      <c r="BU1499" s="1" t="str">
        <f t="shared" si="332"/>
        <v/>
      </c>
      <c r="BV1499">
        <v>266761</v>
      </c>
      <c r="BW1499" s="1">
        <v>0</v>
      </c>
      <c r="CB1499" s="1" t="str">
        <f t="shared" si="333"/>
        <v/>
      </c>
      <c r="CC1499">
        <v>266761</v>
      </c>
      <c r="CD1499" s="1">
        <v>0</v>
      </c>
      <c r="CI1499" s="1" t="str">
        <f t="shared" si="334"/>
        <v/>
      </c>
      <c r="CJ1499">
        <v>266761</v>
      </c>
      <c r="CK1499" s="1">
        <v>0</v>
      </c>
      <c r="CP1499" s="1" t="str">
        <f t="shared" si="335"/>
        <v/>
      </c>
      <c r="CQ1499">
        <v>266761</v>
      </c>
      <c r="CR1499" s="1">
        <v>0</v>
      </c>
    </row>
    <row r="1500" spans="1:96" x14ac:dyDescent="0.25">
      <c r="A1500">
        <v>266762</v>
      </c>
      <c r="C1500" s="1" t="str">
        <f t="shared" si="323"/>
        <v/>
      </c>
      <c r="D1500">
        <v>266762</v>
      </c>
      <c r="F1500" s="1"/>
      <c r="J1500" s="1" t="str">
        <f t="shared" si="336"/>
        <v/>
      </c>
      <c r="K1500">
        <v>266762</v>
      </c>
      <c r="L1500" s="1"/>
      <c r="Q1500" s="1" t="str">
        <f t="shared" si="324"/>
        <v/>
      </c>
      <c r="R1500">
        <v>266762</v>
      </c>
      <c r="S1500">
        <v>1</v>
      </c>
      <c r="T1500" s="1"/>
      <c r="X1500" s="1" t="str">
        <f t="shared" si="325"/>
        <v/>
      </c>
      <c r="Y1500">
        <v>266762</v>
      </c>
      <c r="Z1500" s="1"/>
      <c r="AE1500" s="1" t="str">
        <f t="shared" si="326"/>
        <v/>
      </c>
      <c r="AF1500">
        <v>266762</v>
      </c>
      <c r="AG1500" s="1"/>
      <c r="AL1500" s="1" t="str">
        <f t="shared" si="327"/>
        <v/>
      </c>
      <c r="AM1500">
        <v>266762</v>
      </c>
      <c r="AN1500" s="1"/>
      <c r="AS1500" s="1" t="str">
        <f t="shared" si="328"/>
        <v/>
      </c>
      <c r="AT1500">
        <v>266762</v>
      </c>
      <c r="AU1500" s="1"/>
      <c r="AZ1500" s="1" t="str">
        <f t="shared" si="329"/>
        <v/>
      </c>
      <c r="BA1500">
        <v>266762</v>
      </c>
      <c r="BB1500" s="1"/>
      <c r="BG1500" s="1" t="str">
        <f t="shared" si="330"/>
        <v/>
      </c>
      <c r="BH1500">
        <v>266762</v>
      </c>
      <c r="BI1500" s="1">
        <v>1</v>
      </c>
      <c r="BN1500" s="1" t="str">
        <f t="shared" si="331"/>
        <v/>
      </c>
      <c r="BO1500">
        <v>266762</v>
      </c>
      <c r="BP1500" s="1">
        <v>1</v>
      </c>
      <c r="BU1500" s="1" t="str">
        <f t="shared" si="332"/>
        <v/>
      </c>
      <c r="BV1500">
        <v>266762</v>
      </c>
      <c r="BW1500" s="1">
        <v>1</v>
      </c>
      <c r="CB1500" s="1" t="str">
        <f t="shared" si="333"/>
        <v/>
      </c>
      <c r="CC1500">
        <v>266762</v>
      </c>
      <c r="CD1500" s="1">
        <v>1</v>
      </c>
      <c r="CI1500" s="1" t="str">
        <f t="shared" si="334"/>
        <v/>
      </c>
      <c r="CJ1500">
        <v>266762</v>
      </c>
      <c r="CK1500" s="1">
        <v>1</v>
      </c>
      <c r="CP1500" s="1" t="str">
        <f t="shared" si="335"/>
        <v/>
      </c>
      <c r="CQ1500">
        <v>266762</v>
      </c>
      <c r="CR1500" s="1">
        <v>1</v>
      </c>
    </row>
    <row r="1501" spans="1:96" x14ac:dyDescent="0.25">
      <c r="A1501">
        <v>266763</v>
      </c>
      <c r="C1501" s="1" t="str">
        <f t="shared" si="323"/>
        <v/>
      </c>
      <c r="D1501">
        <v>266763</v>
      </c>
      <c r="F1501" s="1"/>
      <c r="J1501" s="1" t="str">
        <f t="shared" si="336"/>
        <v/>
      </c>
      <c r="K1501">
        <v>266763</v>
      </c>
      <c r="L1501" s="1"/>
      <c r="Q1501" s="1" t="str">
        <f t="shared" si="324"/>
        <v/>
      </c>
      <c r="R1501">
        <v>266763</v>
      </c>
      <c r="S1501">
        <v>1</v>
      </c>
      <c r="T1501" s="1"/>
      <c r="X1501" s="1" t="str">
        <f t="shared" si="325"/>
        <v/>
      </c>
      <c r="Y1501">
        <v>266763</v>
      </c>
      <c r="Z1501" s="1"/>
      <c r="AE1501" s="1" t="str">
        <f t="shared" si="326"/>
        <v/>
      </c>
      <c r="AF1501">
        <v>266763</v>
      </c>
      <c r="AG1501" s="1"/>
      <c r="AL1501" s="1" t="str">
        <f t="shared" si="327"/>
        <v/>
      </c>
      <c r="AM1501">
        <v>266763</v>
      </c>
      <c r="AN1501" s="1"/>
      <c r="AS1501" s="1" t="str">
        <f t="shared" si="328"/>
        <v/>
      </c>
      <c r="AT1501">
        <v>266763</v>
      </c>
      <c r="AU1501" s="1"/>
      <c r="AZ1501" s="1" t="str">
        <f t="shared" si="329"/>
        <v/>
      </c>
      <c r="BA1501">
        <v>266763</v>
      </c>
      <c r="BB1501" s="1"/>
      <c r="BG1501" s="1" t="str">
        <f t="shared" si="330"/>
        <v/>
      </c>
      <c r="BH1501">
        <v>266763</v>
      </c>
      <c r="BI1501" s="1">
        <v>1</v>
      </c>
      <c r="BN1501" s="1" t="str">
        <f t="shared" si="331"/>
        <v/>
      </c>
      <c r="BO1501">
        <v>266763</v>
      </c>
      <c r="BP1501" s="1">
        <v>1</v>
      </c>
      <c r="BU1501" s="1" t="str">
        <f t="shared" si="332"/>
        <v/>
      </c>
      <c r="BV1501">
        <v>266763</v>
      </c>
      <c r="BW1501" s="1">
        <v>1</v>
      </c>
      <c r="CB1501" s="1" t="str">
        <f t="shared" si="333"/>
        <v/>
      </c>
      <c r="CC1501">
        <v>266763</v>
      </c>
      <c r="CD1501" s="1">
        <v>1</v>
      </c>
      <c r="CI1501" s="1" t="str">
        <f t="shared" si="334"/>
        <v/>
      </c>
      <c r="CJ1501">
        <v>266763</v>
      </c>
      <c r="CK1501" s="1">
        <v>1</v>
      </c>
      <c r="CP1501" s="1" t="str">
        <f t="shared" si="335"/>
        <v/>
      </c>
      <c r="CQ1501">
        <v>266763</v>
      </c>
      <c r="CR1501" s="1">
        <v>1</v>
      </c>
    </row>
    <row r="1502" spans="1:96" x14ac:dyDescent="0.25">
      <c r="A1502">
        <v>266764</v>
      </c>
      <c r="C1502" s="1" t="str">
        <f t="shared" si="323"/>
        <v/>
      </c>
      <c r="D1502">
        <v>266764</v>
      </c>
      <c r="F1502" s="1"/>
      <c r="J1502" s="1" t="str">
        <f t="shared" si="336"/>
        <v/>
      </c>
      <c r="K1502">
        <v>266764</v>
      </c>
      <c r="L1502" s="1"/>
      <c r="Q1502" s="1" t="str">
        <f t="shared" si="324"/>
        <v/>
      </c>
      <c r="R1502">
        <v>266764</v>
      </c>
      <c r="S1502">
        <v>0</v>
      </c>
      <c r="T1502" s="1"/>
      <c r="X1502" s="1" t="str">
        <f t="shared" si="325"/>
        <v/>
      </c>
      <c r="Y1502">
        <v>266764</v>
      </c>
      <c r="Z1502" s="1"/>
      <c r="AE1502" s="1" t="str">
        <f t="shared" si="326"/>
        <v/>
      </c>
      <c r="AF1502">
        <v>266764</v>
      </c>
      <c r="AG1502" s="1"/>
      <c r="AL1502" s="1" t="str">
        <f t="shared" si="327"/>
        <v/>
      </c>
      <c r="AM1502">
        <v>266764</v>
      </c>
      <c r="AN1502" s="1"/>
      <c r="AS1502" s="1" t="str">
        <f t="shared" si="328"/>
        <v/>
      </c>
      <c r="AT1502">
        <v>266764</v>
      </c>
      <c r="AU1502" s="1"/>
      <c r="AZ1502" s="1" t="str">
        <f t="shared" si="329"/>
        <v/>
      </c>
      <c r="BA1502">
        <v>266764</v>
      </c>
      <c r="BB1502" s="1"/>
      <c r="BG1502" s="1" t="str">
        <f t="shared" si="330"/>
        <v/>
      </c>
      <c r="BH1502">
        <v>266764</v>
      </c>
      <c r="BI1502" s="1">
        <v>1</v>
      </c>
      <c r="BN1502" s="1" t="str">
        <f t="shared" si="331"/>
        <v/>
      </c>
      <c r="BO1502">
        <v>266764</v>
      </c>
      <c r="BP1502" s="1">
        <v>1</v>
      </c>
      <c r="BU1502" s="1" t="str">
        <f t="shared" si="332"/>
        <v/>
      </c>
      <c r="BV1502">
        <v>266764</v>
      </c>
      <c r="BW1502" s="1">
        <v>1</v>
      </c>
      <c r="CB1502" s="1" t="str">
        <f t="shared" si="333"/>
        <v/>
      </c>
      <c r="CC1502">
        <v>266764</v>
      </c>
      <c r="CD1502" s="1">
        <v>1</v>
      </c>
      <c r="CI1502" s="1" t="str">
        <f t="shared" si="334"/>
        <v/>
      </c>
      <c r="CJ1502">
        <v>266764</v>
      </c>
      <c r="CK1502" s="1">
        <v>1</v>
      </c>
      <c r="CP1502" s="1" t="str">
        <f t="shared" si="335"/>
        <v/>
      </c>
      <c r="CQ1502">
        <v>266764</v>
      </c>
      <c r="CR1502" s="1">
        <v>1</v>
      </c>
    </row>
    <row r="1503" spans="1:96" x14ac:dyDescent="0.25">
      <c r="A1503">
        <v>266765</v>
      </c>
      <c r="C1503" s="1" t="str">
        <f t="shared" si="323"/>
        <v/>
      </c>
      <c r="D1503">
        <v>266765</v>
      </c>
      <c r="F1503" s="1"/>
      <c r="J1503" s="1" t="str">
        <f t="shared" si="336"/>
        <v/>
      </c>
      <c r="K1503">
        <v>266765</v>
      </c>
      <c r="L1503" s="1"/>
      <c r="Q1503" s="1" t="str">
        <f t="shared" si="324"/>
        <v/>
      </c>
      <c r="R1503">
        <v>266765</v>
      </c>
      <c r="S1503">
        <v>1</v>
      </c>
      <c r="T1503" s="1"/>
      <c r="X1503" s="1" t="str">
        <f t="shared" si="325"/>
        <v/>
      </c>
      <c r="Y1503">
        <v>266765</v>
      </c>
      <c r="Z1503" s="1"/>
      <c r="AE1503" s="1" t="str">
        <f t="shared" si="326"/>
        <v/>
      </c>
      <c r="AF1503">
        <v>266765</v>
      </c>
      <c r="AG1503" s="1"/>
      <c r="AL1503" s="1" t="str">
        <f t="shared" si="327"/>
        <v/>
      </c>
      <c r="AM1503">
        <v>266765</v>
      </c>
      <c r="AN1503" s="1"/>
      <c r="AS1503" s="1" t="str">
        <f t="shared" si="328"/>
        <v/>
      </c>
      <c r="AT1503">
        <v>266765</v>
      </c>
      <c r="AU1503" s="1"/>
      <c r="AZ1503" s="1" t="str">
        <f t="shared" si="329"/>
        <v/>
      </c>
      <c r="BA1503">
        <v>266765</v>
      </c>
      <c r="BB1503" s="1"/>
      <c r="BG1503" s="1" t="str">
        <f t="shared" si="330"/>
        <v/>
      </c>
      <c r="BH1503">
        <v>266765</v>
      </c>
      <c r="BI1503" s="1">
        <v>1</v>
      </c>
      <c r="BN1503" s="1" t="str">
        <f t="shared" si="331"/>
        <v/>
      </c>
      <c r="BO1503">
        <v>266765</v>
      </c>
      <c r="BP1503" s="1">
        <v>1</v>
      </c>
      <c r="BU1503" s="1" t="str">
        <f t="shared" si="332"/>
        <v/>
      </c>
      <c r="BV1503">
        <v>266765</v>
      </c>
      <c r="BW1503" s="1">
        <v>1</v>
      </c>
      <c r="CB1503" s="1" t="str">
        <f t="shared" si="333"/>
        <v/>
      </c>
      <c r="CC1503">
        <v>266765</v>
      </c>
      <c r="CD1503" s="1">
        <v>1</v>
      </c>
      <c r="CI1503" s="1" t="str">
        <f t="shared" si="334"/>
        <v/>
      </c>
      <c r="CJ1503">
        <v>266765</v>
      </c>
      <c r="CK1503" s="1">
        <v>1</v>
      </c>
      <c r="CP1503" s="1" t="str">
        <f t="shared" si="335"/>
        <v/>
      </c>
      <c r="CQ1503">
        <v>266765</v>
      </c>
      <c r="CR1503" s="1">
        <v>1</v>
      </c>
    </row>
    <row r="1504" spans="1:96" x14ac:dyDescent="0.25">
      <c r="A1504">
        <v>266766</v>
      </c>
      <c r="C1504" s="1" t="str">
        <f t="shared" si="323"/>
        <v/>
      </c>
      <c r="D1504">
        <v>266766</v>
      </c>
      <c r="F1504" s="1"/>
      <c r="J1504" s="1" t="str">
        <f t="shared" si="336"/>
        <v/>
      </c>
      <c r="K1504">
        <v>266766</v>
      </c>
      <c r="L1504" s="1"/>
      <c r="Q1504" s="1" t="str">
        <f t="shared" si="324"/>
        <v/>
      </c>
      <c r="R1504">
        <v>266766</v>
      </c>
      <c r="S1504">
        <v>1</v>
      </c>
      <c r="T1504" s="1"/>
      <c r="X1504" s="1" t="str">
        <f t="shared" si="325"/>
        <v/>
      </c>
      <c r="Y1504">
        <v>266766</v>
      </c>
      <c r="Z1504" s="1"/>
      <c r="AE1504" s="1" t="str">
        <f t="shared" si="326"/>
        <v/>
      </c>
      <c r="AF1504">
        <v>266766</v>
      </c>
      <c r="AG1504" s="1"/>
      <c r="AL1504" s="1" t="str">
        <f t="shared" si="327"/>
        <v/>
      </c>
      <c r="AM1504">
        <v>266766</v>
      </c>
      <c r="AN1504" s="1"/>
      <c r="AS1504" s="1" t="str">
        <f t="shared" si="328"/>
        <v/>
      </c>
      <c r="AT1504">
        <v>266766</v>
      </c>
      <c r="AU1504" s="1"/>
      <c r="AZ1504" s="1" t="str">
        <f t="shared" si="329"/>
        <v/>
      </c>
      <c r="BA1504">
        <v>266766</v>
      </c>
      <c r="BB1504" s="1"/>
      <c r="BG1504" s="1" t="str">
        <f t="shared" si="330"/>
        <v/>
      </c>
      <c r="BH1504">
        <v>266766</v>
      </c>
      <c r="BI1504" s="1">
        <v>1</v>
      </c>
      <c r="BN1504" s="1" t="str">
        <f t="shared" si="331"/>
        <v/>
      </c>
      <c r="BO1504">
        <v>266766</v>
      </c>
      <c r="BP1504" s="1">
        <v>1</v>
      </c>
      <c r="BU1504" s="1" t="str">
        <f t="shared" si="332"/>
        <v/>
      </c>
      <c r="BV1504">
        <v>266766</v>
      </c>
      <c r="BW1504" s="1">
        <v>1</v>
      </c>
      <c r="CB1504" s="1" t="str">
        <f t="shared" si="333"/>
        <v/>
      </c>
      <c r="CC1504">
        <v>266766</v>
      </c>
      <c r="CD1504" s="1">
        <v>1</v>
      </c>
      <c r="CI1504" s="1" t="str">
        <f t="shared" si="334"/>
        <v/>
      </c>
      <c r="CJ1504">
        <v>266766</v>
      </c>
      <c r="CK1504" s="1">
        <v>1</v>
      </c>
      <c r="CP1504" s="1" t="str">
        <f t="shared" si="335"/>
        <v/>
      </c>
      <c r="CQ1504">
        <v>266766</v>
      </c>
      <c r="CR1504" s="1">
        <v>1</v>
      </c>
    </row>
    <row r="1505" spans="1:96" x14ac:dyDescent="0.25">
      <c r="A1505">
        <v>266767</v>
      </c>
      <c r="C1505" s="1" t="str">
        <f t="shared" si="323"/>
        <v/>
      </c>
      <c r="D1505">
        <v>266767</v>
      </c>
      <c r="F1505" s="1"/>
      <c r="J1505" s="1" t="str">
        <f t="shared" si="336"/>
        <v/>
      </c>
      <c r="K1505">
        <v>266767</v>
      </c>
      <c r="L1505" s="1"/>
      <c r="Q1505" s="1" t="str">
        <f t="shared" si="324"/>
        <v/>
      </c>
      <c r="R1505">
        <v>266767</v>
      </c>
      <c r="S1505">
        <v>1</v>
      </c>
      <c r="T1505" s="1"/>
      <c r="X1505" s="1" t="str">
        <f t="shared" si="325"/>
        <v/>
      </c>
      <c r="Y1505">
        <v>266767</v>
      </c>
      <c r="Z1505" s="1"/>
      <c r="AA1505">
        <v>266767</v>
      </c>
      <c r="AB1505">
        <v>1</v>
      </c>
      <c r="AE1505" s="1" t="str">
        <f t="shared" si="326"/>
        <v/>
      </c>
      <c r="AF1505">
        <v>266767</v>
      </c>
      <c r="AG1505" s="1"/>
      <c r="AL1505" s="1" t="str">
        <f t="shared" si="327"/>
        <v/>
      </c>
      <c r="AM1505">
        <v>266767</v>
      </c>
      <c r="AN1505" s="1"/>
      <c r="AS1505" s="1" t="str">
        <f t="shared" si="328"/>
        <v/>
      </c>
      <c r="AT1505">
        <v>266767</v>
      </c>
      <c r="AU1505" s="1"/>
      <c r="AZ1505" s="1" t="str">
        <f t="shared" si="329"/>
        <v/>
      </c>
      <c r="BA1505">
        <v>266767</v>
      </c>
      <c r="BB1505" s="1"/>
      <c r="BG1505" s="1" t="str">
        <f t="shared" si="330"/>
        <v/>
      </c>
      <c r="BH1505">
        <v>266767</v>
      </c>
      <c r="BI1505" s="1">
        <v>0</v>
      </c>
      <c r="BN1505" s="1" t="str">
        <f t="shared" si="331"/>
        <v/>
      </c>
      <c r="BO1505">
        <v>266767</v>
      </c>
      <c r="BP1505" s="1">
        <v>0</v>
      </c>
      <c r="BU1505" s="1" t="str">
        <f t="shared" si="332"/>
        <v/>
      </c>
      <c r="BV1505">
        <v>266767</v>
      </c>
      <c r="BW1505" s="1">
        <v>0</v>
      </c>
      <c r="CB1505" s="1" t="str">
        <f t="shared" si="333"/>
        <v/>
      </c>
      <c r="CC1505">
        <v>266767</v>
      </c>
      <c r="CD1505" s="1">
        <v>0</v>
      </c>
      <c r="CI1505" s="1" t="str">
        <f t="shared" si="334"/>
        <v/>
      </c>
      <c r="CJ1505">
        <v>266767</v>
      </c>
      <c r="CK1505" s="1">
        <v>0</v>
      </c>
      <c r="CP1505" s="1" t="str">
        <f t="shared" si="335"/>
        <v/>
      </c>
      <c r="CQ1505">
        <v>266767</v>
      </c>
      <c r="CR1505" s="1">
        <v>0</v>
      </c>
    </row>
    <row r="1506" spans="1:96" x14ac:dyDescent="0.25">
      <c r="A1506">
        <v>266768</v>
      </c>
      <c r="C1506" s="1" t="str">
        <f t="shared" si="323"/>
        <v/>
      </c>
      <c r="D1506">
        <v>266768</v>
      </c>
      <c r="F1506" s="1"/>
      <c r="J1506" s="1" t="str">
        <f t="shared" si="336"/>
        <v/>
      </c>
      <c r="K1506">
        <v>266768</v>
      </c>
      <c r="L1506" s="1"/>
      <c r="Q1506" s="1" t="str">
        <f t="shared" si="324"/>
        <v/>
      </c>
      <c r="R1506">
        <v>266768</v>
      </c>
      <c r="S1506">
        <v>1</v>
      </c>
      <c r="T1506" s="1"/>
      <c r="X1506" s="1" t="str">
        <f t="shared" si="325"/>
        <v/>
      </c>
      <c r="Y1506">
        <v>266768</v>
      </c>
      <c r="Z1506" s="1"/>
      <c r="AE1506" s="1" t="str">
        <f t="shared" si="326"/>
        <v/>
      </c>
      <c r="AF1506">
        <v>266768</v>
      </c>
      <c r="AG1506" s="1"/>
      <c r="AL1506" s="1" t="str">
        <f t="shared" si="327"/>
        <v/>
      </c>
      <c r="AM1506">
        <v>266768</v>
      </c>
      <c r="AN1506" s="1"/>
      <c r="AS1506" s="1" t="str">
        <f t="shared" si="328"/>
        <v/>
      </c>
      <c r="AT1506">
        <v>266768</v>
      </c>
      <c r="AU1506" s="1"/>
      <c r="AZ1506" s="1" t="str">
        <f t="shared" si="329"/>
        <v/>
      </c>
      <c r="BA1506">
        <v>266768</v>
      </c>
      <c r="BB1506" s="1"/>
      <c r="BG1506" s="1" t="str">
        <f t="shared" si="330"/>
        <v/>
      </c>
      <c r="BH1506">
        <v>266768</v>
      </c>
      <c r="BI1506" s="1">
        <v>1</v>
      </c>
      <c r="BN1506" s="1" t="str">
        <f t="shared" si="331"/>
        <v/>
      </c>
      <c r="BO1506">
        <v>266768</v>
      </c>
      <c r="BP1506" s="1">
        <v>1</v>
      </c>
      <c r="BU1506" s="1" t="str">
        <f t="shared" si="332"/>
        <v/>
      </c>
      <c r="BV1506">
        <v>266768</v>
      </c>
      <c r="BW1506" s="1">
        <v>1</v>
      </c>
      <c r="CB1506" s="1" t="str">
        <f t="shared" si="333"/>
        <v/>
      </c>
      <c r="CC1506">
        <v>266768</v>
      </c>
      <c r="CD1506" s="1">
        <v>1</v>
      </c>
      <c r="CI1506" s="1" t="str">
        <f t="shared" si="334"/>
        <v/>
      </c>
      <c r="CJ1506">
        <v>266768</v>
      </c>
      <c r="CK1506" s="1">
        <v>1</v>
      </c>
      <c r="CP1506" s="1" t="str">
        <f t="shared" si="335"/>
        <v/>
      </c>
      <c r="CQ1506">
        <v>266768</v>
      </c>
      <c r="CR1506" s="1">
        <v>1</v>
      </c>
    </row>
    <row r="1507" spans="1:96" x14ac:dyDescent="0.25">
      <c r="A1507">
        <v>266769</v>
      </c>
      <c r="C1507" s="1" t="str">
        <f t="shared" si="323"/>
        <v/>
      </c>
      <c r="D1507">
        <v>266769</v>
      </c>
      <c r="F1507" s="1"/>
      <c r="J1507" s="1" t="str">
        <f t="shared" si="336"/>
        <v/>
      </c>
      <c r="K1507">
        <v>266769</v>
      </c>
      <c r="L1507" s="1"/>
      <c r="Q1507" s="1" t="str">
        <f t="shared" si="324"/>
        <v/>
      </c>
      <c r="R1507">
        <v>266769</v>
      </c>
      <c r="S1507">
        <v>1</v>
      </c>
      <c r="T1507" s="1"/>
      <c r="X1507" s="1" t="str">
        <f t="shared" si="325"/>
        <v/>
      </c>
      <c r="Y1507">
        <v>266769</v>
      </c>
      <c r="Z1507" s="1"/>
      <c r="AE1507" s="1" t="str">
        <f t="shared" si="326"/>
        <v/>
      </c>
      <c r="AF1507">
        <v>266769</v>
      </c>
      <c r="AG1507" s="1"/>
      <c r="AL1507" s="1" t="str">
        <f t="shared" si="327"/>
        <v/>
      </c>
      <c r="AM1507">
        <v>266769</v>
      </c>
      <c r="AN1507" s="1"/>
      <c r="AS1507" s="1" t="str">
        <f t="shared" si="328"/>
        <v/>
      </c>
      <c r="AT1507">
        <v>266769</v>
      </c>
      <c r="AU1507" s="1"/>
      <c r="AZ1507" s="1" t="str">
        <f t="shared" si="329"/>
        <v/>
      </c>
      <c r="BA1507">
        <v>266769</v>
      </c>
      <c r="BB1507" s="1"/>
      <c r="BG1507" s="1" t="str">
        <f t="shared" si="330"/>
        <v/>
      </c>
      <c r="BH1507">
        <v>266769</v>
      </c>
      <c r="BI1507" s="1">
        <v>1</v>
      </c>
      <c r="BN1507" s="1" t="str">
        <f t="shared" si="331"/>
        <v/>
      </c>
      <c r="BO1507">
        <v>266769</v>
      </c>
      <c r="BP1507" s="1">
        <v>1</v>
      </c>
      <c r="BU1507" s="1" t="str">
        <f t="shared" si="332"/>
        <v/>
      </c>
      <c r="BV1507">
        <v>266769</v>
      </c>
      <c r="BW1507" s="1">
        <v>1</v>
      </c>
      <c r="CB1507" s="1" t="str">
        <f t="shared" si="333"/>
        <v/>
      </c>
      <c r="CC1507">
        <v>266769</v>
      </c>
      <c r="CD1507" s="1">
        <v>1</v>
      </c>
      <c r="CI1507" s="1" t="str">
        <f t="shared" si="334"/>
        <v/>
      </c>
      <c r="CJ1507">
        <v>266769</v>
      </c>
      <c r="CK1507" s="1">
        <v>1</v>
      </c>
      <c r="CP1507" s="1" t="str">
        <f t="shared" si="335"/>
        <v/>
      </c>
      <c r="CQ1507">
        <v>266769</v>
      </c>
      <c r="CR1507" s="1">
        <v>1</v>
      </c>
    </row>
    <row r="1508" spans="1:96" x14ac:dyDescent="0.25">
      <c r="A1508">
        <v>266770</v>
      </c>
      <c r="C1508" s="1" t="str">
        <f t="shared" si="323"/>
        <v/>
      </c>
      <c r="D1508">
        <v>266770</v>
      </c>
      <c r="F1508" s="1"/>
      <c r="J1508" s="1" t="str">
        <f t="shared" si="336"/>
        <v/>
      </c>
      <c r="K1508">
        <v>266770</v>
      </c>
      <c r="L1508" s="1"/>
      <c r="Q1508" s="1" t="str">
        <f t="shared" si="324"/>
        <v/>
      </c>
      <c r="R1508">
        <v>266770</v>
      </c>
      <c r="S1508">
        <v>1</v>
      </c>
      <c r="T1508" s="1"/>
      <c r="X1508" s="1" t="str">
        <f t="shared" si="325"/>
        <v/>
      </c>
      <c r="Y1508">
        <v>266770</v>
      </c>
      <c r="Z1508" s="1"/>
      <c r="AE1508" s="1" t="str">
        <f t="shared" si="326"/>
        <v/>
      </c>
      <c r="AF1508">
        <v>266770</v>
      </c>
      <c r="AG1508" s="1"/>
      <c r="AL1508" s="1" t="str">
        <f t="shared" si="327"/>
        <v/>
      </c>
      <c r="AM1508">
        <v>266770</v>
      </c>
      <c r="AN1508" s="1"/>
      <c r="AS1508" s="1" t="str">
        <f t="shared" si="328"/>
        <v/>
      </c>
      <c r="AT1508">
        <v>266770</v>
      </c>
      <c r="AU1508" s="1"/>
      <c r="AZ1508" s="1" t="str">
        <f t="shared" si="329"/>
        <v/>
      </c>
      <c r="BA1508">
        <v>266770</v>
      </c>
      <c r="BB1508" s="1"/>
      <c r="BG1508" s="1" t="str">
        <f t="shared" si="330"/>
        <v/>
      </c>
      <c r="BH1508">
        <v>266770</v>
      </c>
      <c r="BI1508" s="1">
        <v>1</v>
      </c>
      <c r="BN1508" s="1" t="str">
        <f t="shared" si="331"/>
        <v/>
      </c>
      <c r="BO1508">
        <v>266770</v>
      </c>
      <c r="BP1508" s="1">
        <v>1</v>
      </c>
      <c r="BU1508" s="1" t="str">
        <f t="shared" si="332"/>
        <v/>
      </c>
      <c r="BV1508">
        <v>266770</v>
      </c>
      <c r="BW1508" s="1">
        <v>1</v>
      </c>
      <c r="CB1508" s="1" t="str">
        <f t="shared" si="333"/>
        <v/>
      </c>
      <c r="CC1508">
        <v>266770</v>
      </c>
      <c r="CD1508" s="1">
        <v>1</v>
      </c>
      <c r="CI1508" s="1" t="str">
        <f t="shared" si="334"/>
        <v/>
      </c>
      <c r="CJ1508">
        <v>266770</v>
      </c>
      <c r="CK1508" s="1">
        <v>1</v>
      </c>
      <c r="CP1508" s="1" t="str">
        <f t="shared" si="335"/>
        <v/>
      </c>
      <c r="CQ1508">
        <v>266770</v>
      </c>
      <c r="CR1508" s="1">
        <v>1</v>
      </c>
    </row>
    <row r="1509" spans="1:96" x14ac:dyDescent="0.25">
      <c r="A1509">
        <v>266771</v>
      </c>
      <c r="C1509" s="1" t="str">
        <f t="shared" si="323"/>
        <v/>
      </c>
      <c r="D1509">
        <v>266771</v>
      </c>
      <c r="F1509" s="1"/>
      <c r="J1509" s="1" t="str">
        <f t="shared" si="336"/>
        <v/>
      </c>
      <c r="K1509">
        <v>266771</v>
      </c>
      <c r="L1509" s="1"/>
      <c r="Q1509" s="1" t="str">
        <f t="shared" si="324"/>
        <v/>
      </c>
      <c r="R1509">
        <v>266771</v>
      </c>
      <c r="S1509">
        <v>1</v>
      </c>
      <c r="T1509" s="1"/>
      <c r="X1509" s="1" t="str">
        <f t="shared" si="325"/>
        <v/>
      </c>
      <c r="Y1509">
        <v>266771</v>
      </c>
      <c r="Z1509" s="1"/>
      <c r="AE1509" s="1" t="str">
        <f t="shared" si="326"/>
        <v/>
      </c>
      <c r="AF1509">
        <v>266771</v>
      </c>
      <c r="AG1509" s="1"/>
      <c r="AH1509">
        <v>266771</v>
      </c>
      <c r="AI1509">
        <v>1</v>
      </c>
      <c r="AL1509" s="1" t="str">
        <f t="shared" si="327"/>
        <v/>
      </c>
      <c r="AM1509">
        <v>266771</v>
      </c>
      <c r="AN1509" s="1"/>
      <c r="AS1509" s="1" t="str">
        <f t="shared" si="328"/>
        <v/>
      </c>
      <c r="AT1509">
        <v>266771</v>
      </c>
      <c r="AU1509" s="1"/>
      <c r="AZ1509" s="1" t="str">
        <f t="shared" si="329"/>
        <v/>
      </c>
      <c r="BA1509">
        <v>266771</v>
      </c>
      <c r="BB1509" s="1"/>
      <c r="BG1509" s="1" t="str">
        <f t="shared" si="330"/>
        <v/>
      </c>
      <c r="BH1509">
        <v>266771</v>
      </c>
      <c r="BI1509" s="1">
        <v>0</v>
      </c>
      <c r="BN1509" s="1" t="str">
        <f t="shared" si="331"/>
        <v/>
      </c>
      <c r="BO1509">
        <v>266771</v>
      </c>
      <c r="BP1509" s="1">
        <v>0</v>
      </c>
      <c r="BU1509" s="1" t="str">
        <f t="shared" si="332"/>
        <v/>
      </c>
      <c r="BV1509">
        <v>266771</v>
      </c>
      <c r="BW1509" s="1">
        <v>0</v>
      </c>
      <c r="CB1509" s="1" t="str">
        <f t="shared" si="333"/>
        <v/>
      </c>
      <c r="CC1509">
        <v>266771</v>
      </c>
      <c r="CD1509" s="1">
        <v>0</v>
      </c>
      <c r="CI1509" s="1" t="str">
        <f t="shared" si="334"/>
        <v/>
      </c>
      <c r="CJ1509">
        <v>266771</v>
      </c>
      <c r="CK1509" s="1">
        <v>0</v>
      </c>
      <c r="CP1509" s="1" t="str">
        <f t="shared" si="335"/>
        <v/>
      </c>
      <c r="CQ1509">
        <v>266771</v>
      </c>
      <c r="CR1509" s="1">
        <v>0</v>
      </c>
    </row>
    <row r="1510" spans="1:96" x14ac:dyDescent="0.25">
      <c r="A1510">
        <v>266772</v>
      </c>
      <c r="C1510" s="1" t="str">
        <f t="shared" si="323"/>
        <v/>
      </c>
      <c r="D1510">
        <v>266772</v>
      </c>
      <c r="F1510" s="1"/>
      <c r="J1510" s="1" t="str">
        <f t="shared" si="336"/>
        <v/>
      </c>
      <c r="K1510">
        <v>266772</v>
      </c>
      <c r="L1510" s="1"/>
      <c r="Q1510" s="1" t="str">
        <f t="shared" si="324"/>
        <v/>
      </c>
      <c r="R1510">
        <v>266772</v>
      </c>
      <c r="S1510">
        <v>1</v>
      </c>
      <c r="T1510" s="1"/>
      <c r="X1510" s="1" t="str">
        <f t="shared" si="325"/>
        <v/>
      </c>
      <c r="Y1510">
        <v>266772</v>
      </c>
      <c r="Z1510" s="1"/>
      <c r="AE1510" s="1" t="str">
        <f t="shared" si="326"/>
        <v/>
      </c>
      <c r="AF1510">
        <v>266772</v>
      </c>
      <c r="AG1510" s="1"/>
      <c r="AH1510">
        <v>266772</v>
      </c>
      <c r="AI1510">
        <v>1</v>
      </c>
      <c r="AL1510" s="1" t="str">
        <f t="shared" si="327"/>
        <v/>
      </c>
      <c r="AM1510">
        <v>266772</v>
      </c>
      <c r="AN1510" s="1"/>
      <c r="AS1510" s="1" t="str">
        <f t="shared" si="328"/>
        <v/>
      </c>
      <c r="AT1510">
        <v>266772</v>
      </c>
      <c r="AU1510" s="1"/>
      <c r="AZ1510" s="1" t="str">
        <f t="shared" si="329"/>
        <v/>
      </c>
      <c r="BA1510">
        <v>266772</v>
      </c>
      <c r="BB1510" s="1"/>
      <c r="BG1510" s="1" t="str">
        <f t="shared" si="330"/>
        <v/>
      </c>
      <c r="BH1510">
        <v>266772</v>
      </c>
      <c r="BI1510" s="1">
        <v>0</v>
      </c>
      <c r="BN1510" s="1" t="str">
        <f t="shared" si="331"/>
        <v/>
      </c>
      <c r="BO1510">
        <v>266772</v>
      </c>
      <c r="BP1510" s="1">
        <v>0</v>
      </c>
      <c r="BU1510" s="1" t="str">
        <f t="shared" si="332"/>
        <v/>
      </c>
      <c r="BV1510">
        <v>266772</v>
      </c>
      <c r="BW1510" s="1">
        <v>0</v>
      </c>
      <c r="CB1510" s="1" t="str">
        <f t="shared" si="333"/>
        <v/>
      </c>
      <c r="CC1510">
        <v>266772</v>
      </c>
      <c r="CD1510" s="1">
        <v>0</v>
      </c>
      <c r="CI1510" s="1" t="str">
        <f t="shared" si="334"/>
        <v/>
      </c>
      <c r="CJ1510">
        <v>266772</v>
      </c>
      <c r="CK1510" s="1">
        <v>0</v>
      </c>
      <c r="CP1510" s="1" t="str">
        <f t="shared" si="335"/>
        <v/>
      </c>
      <c r="CQ1510">
        <v>266772</v>
      </c>
      <c r="CR1510" s="1">
        <v>0</v>
      </c>
    </row>
    <row r="1511" spans="1:96" x14ac:dyDescent="0.25">
      <c r="A1511">
        <v>266773</v>
      </c>
      <c r="C1511" s="1" t="str">
        <f t="shared" si="323"/>
        <v/>
      </c>
      <c r="D1511">
        <v>266773</v>
      </c>
      <c r="F1511" s="1"/>
      <c r="J1511" s="1" t="str">
        <f t="shared" si="336"/>
        <v/>
      </c>
      <c r="K1511">
        <v>266773</v>
      </c>
      <c r="L1511" s="1"/>
      <c r="Q1511" s="1" t="str">
        <f t="shared" si="324"/>
        <v/>
      </c>
      <c r="R1511">
        <v>266773</v>
      </c>
      <c r="S1511">
        <v>1</v>
      </c>
      <c r="T1511" s="1"/>
      <c r="X1511" s="1" t="str">
        <f t="shared" si="325"/>
        <v/>
      </c>
      <c r="Y1511">
        <v>266773</v>
      </c>
      <c r="Z1511" s="1"/>
      <c r="AE1511" s="1" t="str">
        <f t="shared" si="326"/>
        <v/>
      </c>
      <c r="AF1511">
        <v>266773</v>
      </c>
      <c r="AG1511" s="1"/>
      <c r="AL1511" s="1" t="str">
        <f t="shared" si="327"/>
        <v/>
      </c>
      <c r="AM1511">
        <v>266773</v>
      </c>
      <c r="AN1511" s="1"/>
      <c r="AO1511">
        <v>266773</v>
      </c>
      <c r="AP1511">
        <v>1</v>
      </c>
      <c r="AS1511" s="1" t="str">
        <f t="shared" si="328"/>
        <v/>
      </c>
      <c r="AT1511">
        <v>266773</v>
      </c>
      <c r="AU1511" s="1"/>
      <c r="AZ1511" s="1" t="str">
        <f t="shared" si="329"/>
        <v/>
      </c>
      <c r="BA1511">
        <v>266773</v>
      </c>
      <c r="BB1511" s="1"/>
      <c r="BG1511" s="1" t="str">
        <f t="shared" si="330"/>
        <v/>
      </c>
      <c r="BH1511">
        <v>266773</v>
      </c>
      <c r="BI1511" s="1">
        <v>0</v>
      </c>
      <c r="BN1511" s="1" t="str">
        <f t="shared" si="331"/>
        <v/>
      </c>
      <c r="BO1511">
        <v>266773</v>
      </c>
      <c r="BP1511" s="1">
        <v>0</v>
      </c>
      <c r="BU1511" s="1" t="str">
        <f t="shared" si="332"/>
        <v/>
      </c>
      <c r="BV1511">
        <v>266773</v>
      </c>
      <c r="BW1511" s="1">
        <v>0</v>
      </c>
      <c r="CB1511" s="1" t="str">
        <f t="shared" si="333"/>
        <v/>
      </c>
      <c r="CC1511">
        <v>266773</v>
      </c>
      <c r="CD1511" s="1">
        <v>0</v>
      </c>
      <c r="CI1511" s="1" t="str">
        <f t="shared" si="334"/>
        <v/>
      </c>
      <c r="CJ1511">
        <v>266773</v>
      </c>
      <c r="CK1511" s="1">
        <v>0</v>
      </c>
      <c r="CP1511" s="1" t="str">
        <f t="shared" si="335"/>
        <v/>
      </c>
      <c r="CQ1511">
        <v>266773</v>
      </c>
      <c r="CR1511" s="1">
        <v>0</v>
      </c>
    </row>
    <row r="1512" spans="1:96" x14ac:dyDescent="0.25">
      <c r="A1512">
        <v>266774</v>
      </c>
      <c r="C1512" s="1" t="str">
        <f t="shared" si="323"/>
        <v/>
      </c>
      <c r="D1512">
        <v>266774</v>
      </c>
      <c r="F1512" s="1"/>
      <c r="J1512" s="1" t="str">
        <f t="shared" si="336"/>
        <v/>
      </c>
      <c r="K1512">
        <v>266774</v>
      </c>
      <c r="L1512" s="1"/>
      <c r="Q1512" s="1" t="str">
        <f t="shared" si="324"/>
        <v/>
      </c>
      <c r="R1512">
        <v>266774</v>
      </c>
      <c r="S1512">
        <v>1</v>
      </c>
      <c r="T1512" s="1"/>
      <c r="X1512" s="1" t="str">
        <f t="shared" si="325"/>
        <v/>
      </c>
      <c r="Y1512">
        <v>266774</v>
      </c>
      <c r="Z1512" s="1"/>
      <c r="AE1512" s="1" t="str">
        <f t="shared" si="326"/>
        <v/>
      </c>
      <c r="AF1512">
        <v>266774</v>
      </c>
      <c r="AG1512" s="1"/>
      <c r="AH1512">
        <v>266774</v>
      </c>
      <c r="AI1512">
        <v>1</v>
      </c>
      <c r="AL1512" s="1" t="str">
        <f t="shared" si="327"/>
        <v/>
      </c>
      <c r="AM1512">
        <v>266774</v>
      </c>
      <c r="AN1512" s="1"/>
      <c r="AS1512" s="1" t="str">
        <f t="shared" si="328"/>
        <v/>
      </c>
      <c r="AT1512">
        <v>266774</v>
      </c>
      <c r="AU1512" s="1"/>
      <c r="AZ1512" s="1" t="str">
        <f t="shared" si="329"/>
        <v/>
      </c>
      <c r="BA1512">
        <v>266774</v>
      </c>
      <c r="BB1512" s="1"/>
      <c r="BG1512" s="1" t="str">
        <f t="shared" si="330"/>
        <v/>
      </c>
      <c r="BH1512">
        <v>266774</v>
      </c>
      <c r="BI1512" s="1">
        <v>0</v>
      </c>
      <c r="BN1512" s="1" t="str">
        <f t="shared" si="331"/>
        <v/>
      </c>
      <c r="BO1512">
        <v>266774</v>
      </c>
      <c r="BP1512" s="1">
        <v>0</v>
      </c>
      <c r="BU1512" s="1" t="str">
        <f t="shared" si="332"/>
        <v/>
      </c>
      <c r="BV1512">
        <v>266774</v>
      </c>
      <c r="BW1512" s="1">
        <v>0</v>
      </c>
      <c r="CB1512" s="1" t="str">
        <f t="shared" si="333"/>
        <v/>
      </c>
      <c r="CC1512">
        <v>266774</v>
      </c>
      <c r="CD1512" s="1">
        <v>0</v>
      </c>
      <c r="CI1512" s="1" t="str">
        <f t="shared" si="334"/>
        <v/>
      </c>
      <c r="CJ1512">
        <v>266774</v>
      </c>
      <c r="CK1512" s="1">
        <v>0</v>
      </c>
      <c r="CP1512" s="1" t="str">
        <f t="shared" si="335"/>
        <v/>
      </c>
      <c r="CQ1512">
        <v>266774</v>
      </c>
      <c r="CR1512" s="1">
        <v>0</v>
      </c>
    </row>
    <row r="1513" spans="1:96" x14ac:dyDescent="0.25">
      <c r="A1513">
        <v>266775</v>
      </c>
      <c r="C1513" s="1" t="str">
        <f t="shared" si="323"/>
        <v/>
      </c>
      <c r="D1513">
        <v>266775</v>
      </c>
      <c r="F1513" s="1"/>
      <c r="J1513" s="1" t="str">
        <f t="shared" si="336"/>
        <v/>
      </c>
      <c r="K1513">
        <v>266775</v>
      </c>
      <c r="L1513" s="1"/>
      <c r="Q1513" s="1" t="str">
        <f t="shared" si="324"/>
        <v/>
      </c>
      <c r="R1513">
        <v>266775</v>
      </c>
      <c r="S1513">
        <v>1</v>
      </c>
      <c r="T1513" s="1"/>
      <c r="X1513" s="1" t="str">
        <f t="shared" si="325"/>
        <v/>
      </c>
      <c r="Y1513">
        <v>266775</v>
      </c>
      <c r="Z1513" s="1"/>
      <c r="AE1513" s="1" t="str">
        <f t="shared" si="326"/>
        <v/>
      </c>
      <c r="AF1513">
        <v>266775</v>
      </c>
      <c r="AG1513" s="1"/>
      <c r="AH1513">
        <v>266775</v>
      </c>
      <c r="AI1513">
        <v>1</v>
      </c>
      <c r="AL1513" s="1" t="str">
        <f t="shared" si="327"/>
        <v/>
      </c>
      <c r="AM1513">
        <v>266775</v>
      </c>
      <c r="AN1513" s="1"/>
      <c r="AS1513" s="1" t="str">
        <f t="shared" si="328"/>
        <v/>
      </c>
      <c r="AT1513">
        <v>266775</v>
      </c>
      <c r="AU1513" s="1"/>
      <c r="AZ1513" s="1" t="str">
        <f t="shared" si="329"/>
        <v/>
      </c>
      <c r="BA1513">
        <v>266775</v>
      </c>
      <c r="BB1513" s="1"/>
      <c r="BG1513" s="1" t="str">
        <f t="shared" si="330"/>
        <v/>
      </c>
      <c r="BH1513">
        <v>266775</v>
      </c>
      <c r="BI1513" s="1">
        <v>0</v>
      </c>
      <c r="BN1513" s="1" t="str">
        <f t="shared" si="331"/>
        <v/>
      </c>
      <c r="BO1513">
        <v>266775</v>
      </c>
      <c r="BP1513" s="1">
        <v>0</v>
      </c>
      <c r="BU1513" s="1" t="str">
        <f t="shared" si="332"/>
        <v/>
      </c>
      <c r="BV1513">
        <v>266775</v>
      </c>
      <c r="BW1513" s="1">
        <v>0</v>
      </c>
      <c r="CB1513" s="1" t="str">
        <f t="shared" si="333"/>
        <v/>
      </c>
      <c r="CC1513">
        <v>266775</v>
      </c>
      <c r="CD1513" s="1">
        <v>0</v>
      </c>
      <c r="CI1513" s="1" t="str">
        <f t="shared" si="334"/>
        <v/>
      </c>
      <c r="CJ1513">
        <v>266775</v>
      </c>
      <c r="CK1513" s="1">
        <v>0</v>
      </c>
      <c r="CP1513" s="1" t="str">
        <f t="shared" si="335"/>
        <v/>
      </c>
      <c r="CQ1513">
        <v>266775</v>
      </c>
      <c r="CR1513" s="1">
        <v>0</v>
      </c>
    </row>
    <row r="1514" spans="1:96" x14ac:dyDescent="0.25">
      <c r="A1514">
        <v>266776</v>
      </c>
      <c r="C1514" s="1" t="str">
        <f t="shared" si="323"/>
        <v/>
      </c>
      <c r="D1514">
        <v>266776</v>
      </c>
      <c r="F1514" s="1"/>
      <c r="J1514" s="1" t="str">
        <f t="shared" si="336"/>
        <v/>
      </c>
      <c r="K1514">
        <v>266776</v>
      </c>
      <c r="L1514" s="1"/>
      <c r="Q1514" s="1" t="str">
        <f t="shared" si="324"/>
        <v/>
      </c>
      <c r="R1514">
        <v>266776</v>
      </c>
      <c r="S1514">
        <v>1</v>
      </c>
      <c r="T1514" s="1"/>
      <c r="X1514" s="1" t="str">
        <f t="shared" si="325"/>
        <v/>
      </c>
      <c r="Y1514">
        <v>266776</v>
      </c>
      <c r="Z1514" s="1"/>
      <c r="AE1514" s="1" t="str">
        <f t="shared" si="326"/>
        <v/>
      </c>
      <c r="AF1514">
        <v>266776</v>
      </c>
      <c r="AG1514" s="1"/>
      <c r="AL1514" s="1" t="str">
        <f t="shared" si="327"/>
        <v/>
      </c>
      <c r="AM1514">
        <v>266776</v>
      </c>
      <c r="AN1514" s="1"/>
      <c r="AS1514" s="1" t="str">
        <f t="shared" si="328"/>
        <v/>
      </c>
      <c r="AT1514">
        <v>266776</v>
      </c>
      <c r="AU1514" s="1"/>
      <c r="AZ1514" s="1" t="str">
        <f t="shared" si="329"/>
        <v/>
      </c>
      <c r="BA1514">
        <v>266776</v>
      </c>
      <c r="BB1514" s="1"/>
      <c r="BG1514" s="1" t="str">
        <f t="shared" si="330"/>
        <v/>
      </c>
      <c r="BH1514">
        <v>266776</v>
      </c>
      <c r="BI1514" s="1">
        <v>1</v>
      </c>
      <c r="BN1514" s="1" t="str">
        <f t="shared" si="331"/>
        <v/>
      </c>
      <c r="BO1514">
        <v>266776</v>
      </c>
      <c r="BP1514" s="1">
        <v>1</v>
      </c>
      <c r="BU1514" s="1" t="str">
        <f t="shared" si="332"/>
        <v/>
      </c>
      <c r="BV1514">
        <v>266776</v>
      </c>
      <c r="BW1514" s="1">
        <v>1</v>
      </c>
      <c r="CB1514" s="1" t="str">
        <f t="shared" si="333"/>
        <v/>
      </c>
      <c r="CC1514">
        <v>266776</v>
      </c>
      <c r="CD1514" s="1">
        <v>1</v>
      </c>
      <c r="CI1514" s="1" t="str">
        <f t="shared" si="334"/>
        <v/>
      </c>
      <c r="CJ1514">
        <v>266776</v>
      </c>
      <c r="CK1514" s="1">
        <v>1</v>
      </c>
      <c r="CP1514" s="1" t="str">
        <f t="shared" si="335"/>
        <v/>
      </c>
      <c r="CQ1514">
        <v>266776</v>
      </c>
      <c r="CR1514" s="1">
        <v>1</v>
      </c>
    </row>
    <row r="1515" spans="1:96" x14ac:dyDescent="0.25">
      <c r="A1515">
        <v>266777</v>
      </c>
      <c r="C1515" s="1" t="str">
        <f t="shared" si="323"/>
        <v/>
      </c>
      <c r="D1515">
        <v>266777</v>
      </c>
      <c r="F1515" s="1"/>
      <c r="J1515" s="1" t="str">
        <f t="shared" si="336"/>
        <v/>
      </c>
      <c r="K1515">
        <v>266777</v>
      </c>
      <c r="L1515" s="1"/>
      <c r="Q1515" s="1" t="str">
        <f t="shared" si="324"/>
        <v/>
      </c>
      <c r="R1515">
        <v>266777</v>
      </c>
      <c r="S1515">
        <v>1</v>
      </c>
      <c r="T1515" s="1"/>
      <c r="X1515" s="1" t="str">
        <f t="shared" si="325"/>
        <v/>
      </c>
      <c r="Y1515">
        <v>266777</v>
      </c>
      <c r="Z1515" s="1"/>
      <c r="AE1515" s="1" t="str">
        <f t="shared" si="326"/>
        <v/>
      </c>
      <c r="AF1515">
        <v>266777</v>
      </c>
      <c r="AG1515" s="1"/>
      <c r="AH1515">
        <v>266777</v>
      </c>
      <c r="AI1515">
        <v>1</v>
      </c>
      <c r="AL1515" s="1" t="str">
        <f t="shared" si="327"/>
        <v/>
      </c>
      <c r="AM1515">
        <v>266777</v>
      </c>
      <c r="AN1515" s="1"/>
      <c r="AS1515" s="1" t="str">
        <f t="shared" si="328"/>
        <v/>
      </c>
      <c r="AT1515">
        <v>266777</v>
      </c>
      <c r="AU1515" s="1"/>
      <c r="AZ1515" s="1" t="str">
        <f t="shared" si="329"/>
        <v/>
      </c>
      <c r="BA1515">
        <v>266777</v>
      </c>
      <c r="BB1515" s="1"/>
      <c r="BG1515" s="1" t="str">
        <f t="shared" si="330"/>
        <v/>
      </c>
      <c r="BH1515">
        <v>266777</v>
      </c>
      <c r="BI1515" s="1">
        <v>0</v>
      </c>
      <c r="BN1515" s="1" t="str">
        <f t="shared" si="331"/>
        <v/>
      </c>
      <c r="BO1515">
        <v>266777</v>
      </c>
      <c r="BP1515" s="1">
        <v>0</v>
      </c>
      <c r="BU1515" s="1" t="str">
        <f t="shared" si="332"/>
        <v/>
      </c>
      <c r="BV1515">
        <v>266777</v>
      </c>
      <c r="BW1515" s="1">
        <v>0</v>
      </c>
      <c r="CB1515" s="1" t="str">
        <f t="shared" si="333"/>
        <v/>
      </c>
      <c r="CC1515">
        <v>266777</v>
      </c>
      <c r="CD1515" s="1">
        <v>0</v>
      </c>
      <c r="CI1515" s="1" t="str">
        <f t="shared" si="334"/>
        <v/>
      </c>
      <c r="CJ1515">
        <v>266777</v>
      </c>
      <c r="CK1515" s="1">
        <v>0</v>
      </c>
      <c r="CP1515" s="1" t="str">
        <f t="shared" si="335"/>
        <v/>
      </c>
      <c r="CQ1515">
        <v>266777</v>
      </c>
      <c r="CR1515" s="1">
        <v>0</v>
      </c>
    </row>
    <row r="1516" spans="1:96" x14ac:dyDescent="0.25">
      <c r="A1516">
        <v>266778</v>
      </c>
      <c r="C1516" s="1" t="str">
        <f t="shared" si="323"/>
        <v/>
      </c>
      <c r="D1516">
        <v>266778</v>
      </c>
      <c r="F1516" s="1"/>
      <c r="J1516" s="1" t="str">
        <f t="shared" si="336"/>
        <v/>
      </c>
      <c r="K1516">
        <v>266778</v>
      </c>
      <c r="L1516" s="1"/>
      <c r="Q1516" s="1" t="str">
        <f t="shared" si="324"/>
        <v/>
      </c>
      <c r="R1516">
        <v>266778</v>
      </c>
      <c r="S1516">
        <v>1</v>
      </c>
      <c r="T1516" s="1"/>
      <c r="X1516" s="1" t="str">
        <f t="shared" si="325"/>
        <v/>
      </c>
      <c r="Y1516">
        <v>266778</v>
      </c>
      <c r="Z1516" s="1"/>
      <c r="AE1516" s="1" t="str">
        <f t="shared" si="326"/>
        <v/>
      </c>
      <c r="AF1516">
        <v>266778</v>
      </c>
      <c r="AG1516" s="1"/>
      <c r="AH1516">
        <v>266778</v>
      </c>
      <c r="AI1516">
        <v>1</v>
      </c>
      <c r="AL1516" s="1" t="str">
        <f t="shared" si="327"/>
        <v/>
      </c>
      <c r="AM1516">
        <v>266778</v>
      </c>
      <c r="AN1516" s="1"/>
      <c r="AS1516" s="1" t="str">
        <f t="shared" si="328"/>
        <v/>
      </c>
      <c r="AT1516">
        <v>266778</v>
      </c>
      <c r="AU1516" s="1"/>
      <c r="AZ1516" s="1" t="str">
        <f t="shared" si="329"/>
        <v/>
      </c>
      <c r="BA1516">
        <v>266778</v>
      </c>
      <c r="BB1516" s="1"/>
      <c r="BG1516" s="1" t="str">
        <f t="shared" si="330"/>
        <v/>
      </c>
      <c r="BH1516">
        <v>266778</v>
      </c>
      <c r="BI1516" s="1">
        <v>0</v>
      </c>
      <c r="BN1516" s="1" t="str">
        <f t="shared" si="331"/>
        <v/>
      </c>
      <c r="BO1516">
        <v>266778</v>
      </c>
      <c r="BP1516" s="1">
        <v>0</v>
      </c>
      <c r="BU1516" s="1" t="str">
        <f t="shared" si="332"/>
        <v/>
      </c>
      <c r="BV1516">
        <v>266778</v>
      </c>
      <c r="BW1516" s="1">
        <v>0</v>
      </c>
      <c r="CB1516" s="1" t="str">
        <f t="shared" si="333"/>
        <v/>
      </c>
      <c r="CC1516">
        <v>266778</v>
      </c>
      <c r="CD1516" s="1">
        <v>0</v>
      </c>
      <c r="CI1516" s="1" t="str">
        <f t="shared" si="334"/>
        <v/>
      </c>
      <c r="CJ1516">
        <v>266778</v>
      </c>
      <c r="CK1516" s="1">
        <v>0</v>
      </c>
      <c r="CP1516" s="1" t="str">
        <f t="shared" si="335"/>
        <v/>
      </c>
      <c r="CQ1516">
        <v>266778</v>
      </c>
      <c r="CR1516" s="1">
        <v>0</v>
      </c>
    </row>
    <row r="1517" spans="1:96" x14ac:dyDescent="0.25">
      <c r="A1517">
        <v>266779</v>
      </c>
      <c r="C1517" s="1" t="str">
        <f t="shared" si="323"/>
        <v/>
      </c>
      <c r="D1517">
        <v>266779</v>
      </c>
      <c r="F1517" s="1"/>
      <c r="J1517" s="1" t="str">
        <f t="shared" si="336"/>
        <v/>
      </c>
      <c r="K1517">
        <v>266779</v>
      </c>
      <c r="L1517" s="1"/>
      <c r="Q1517" s="1" t="str">
        <f t="shared" si="324"/>
        <v/>
      </c>
      <c r="R1517">
        <v>266779</v>
      </c>
      <c r="S1517">
        <v>1</v>
      </c>
      <c r="T1517" s="1"/>
      <c r="X1517" s="1" t="str">
        <f t="shared" si="325"/>
        <v/>
      </c>
      <c r="Y1517">
        <v>266779</v>
      </c>
      <c r="Z1517" s="1"/>
      <c r="AE1517" s="1" t="str">
        <f t="shared" si="326"/>
        <v/>
      </c>
      <c r="AF1517">
        <v>266779</v>
      </c>
      <c r="AG1517" s="1"/>
      <c r="AL1517" s="1" t="str">
        <f t="shared" si="327"/>
        <v/>
      </c>
      <c r="AM1517">
        <v>266779</v>
      </c>
      <c r="AN1517" s="1"/>
      <c r="AS1517" s="1" t="str">
        <f t="shared" si="328"/>
        <v/>
      </c>
      <c r="AT1517">
        <v>266779</v>
      </c>
      <c r="AU1517" s="1"/>
      <c r="AZ1517" s="1" t="str">
        <f t="shared" si="329"/>
        <v/>
      </c>
      <c r="BA1517">
        <v>266779</v>
      </c>
      <c r="BB1517" s="1"/>
      <c r="BG1517" s="1" t="str">
        <f t="shared" si="330"/>
        <v/>
      </c>
      <c r="BH1517">
        <v>266779</v>
      </c>
      <c r="BI1517" s="1">
        <v>1</v>
      </c>
      <c r="BN1517" s="1" t="str">
        <f t="shared" si="331"/>
        <v/>
      </c>
      <c r="BO1517">
        <v>266779</v>
      </c>
      <c r="BP1517" s="1">
        <v>1</v>
      </c>
      <c r="BU1517" s="1" t="str">
        <f t="shared" si="332"/>
        <v/>
      </c>
      <c r="BV1517">
        <v>266779</v>
      </c>
      <c r="BW1517" s="1">
        <v>1</v>
      </c>
      <c r="CB1517" s="1" t="str">
        <f t="shared" si="333"/>
        <v/>
      </c>
      <c r="CC1517">
        <v>266779</v>
      </c>
      <c r="CD1517" s="1">
        <v>1</v>
      </c>
      <c r="CI1517" s="1" t="str">
        <f t="shared" si="334"/>
        <v/>
      </c>
      <c r="CJ1517">
        <v>266779</v>
      </c>
      <c r="CK1517" s="1">
        <v>1</v>
      </c>
      <c r="CP1517" s="1" t="str">
        <f t="shared" si="335"/>
        <v/>
      </c>
      <c r="CQ1517">
        <v>266779</v>
      </c>
      <c r="CR1517" s="1">
        <v>1</v>
      </c>
    </row>
    <row r="1518" spans="1:96" x14ac:dyDescent="0.25">
      <c r="A1518">
        <v>266780</v>
      </c>
      <c r="C1518" s="1" t="str">
        <f t="shared" si="323"/>
        <v/>
      </c>
      <c r="D1518">
        <v>266780</v>
      </c>
      <c r="F1518" s="1"/>
      <c r="J1518" s="1" t="str">
        <f t="shared" si="336"/>
        <v/>
      </c>
      <c r="K1518">
        <v>266780</v>
      </c>
      <c r="L1518" s="1"/>
      <c r="Q1518" s="1" t="str">
        <f t="shared" si="324"/>
        <v/>
      </c>
      <c r="R1518">
        <v>266780</v>
      </c>
      <c r="S1518">
        <v>1</v>
      </c>
      <c r="T1518" s="1"/>
      <c r="X1518" s="1" t="str">
        <f t="shared" si="325"/>
        <v/>
      </c>
      <c r="Y1518">
        <v>266780</v>
      </c>
      <c r="Z1518" s="1"/>
      <c r="AE1518" s="1" t="str">
        <f t="shared" si="326"/>
        <v/>
      </c>
      <c r="AF1518">
        <v>266780</v>
      </c>
      <c r="AG1518" s="1"/>
      <c r="AL1518" s="1" t="str">
        <f t="shared" si="327"/>
        <v/>
      </c>
      <c r="AM1518">
        <v>266780</v>
      </c>
      <c r="AN1518" s="1"/>
      <c r="AS1518" s="1" t="str">
        <f t="shared" si="328"/>
        <v/>
      </c>
      <c r="AT1518">
        <v>266780</v>
      </c>
      <c r="AU1518" s="1"/>
      <c r="AZ1518" s="1" t="str">
        <f t="shared" si="329"/>
        <v/>
      </c>
      <c r="BA1518">
        <v>266780</v>
      </c>
      <c r="BB1518" s="1"/>
      <c r="BG1518" s="1" t="str">
        <f t="shared" si="330"/>
        <v/>
      </c>
      <c r="BH1518">
        <v>266780</v>
      </c>
      <c r="BI1518" s="1">
        <v>1</v>
      </c>
      <c r="BN1518" s="1" t="str">
        <f t="shared" si="331"/>
        <v/>
      </c>
      <c r="BO1518">
        <v>266780</v>
      </c>
      <c r="BP1518" s="1">
        <v>1</v>
      </c>
      <c r="BU1518" s="1" t="str">
        <f t="shared" si="332"/>
        <v/>
      </c>
      <c r="BV1518">
        <v>266780</v>
      </c>
      <c r="BW1518" s="1">
        <v>1</v>
      </c>
      <c r="CB1518" s="1" t="str">
        <f t="shared" si="333"/>
        <v/>
      </c>
      <c r="CC1518">
        <v>266780</v>
      </c>
      <c r="CD1518" s="1">
        <v>1</v>
      </c>
      <c r="CI1518" s="1" t="str">
        <f t="shared" si="334"/>
        <v/>
      </c>
      <c r="CJ1518">
        <v>266780</v>
      </c>
      <c r="CK1518" s="1">
        <v>1</v>
      </c>
      <c r="CP1518" s="1" t="str">
        <f t="shared" si="335"/>
        <v/>
      </c>
      <c r="CQ1518">
        <v>266780</v>
      </c>
      <c r="CR1518" s="1">
        <v>1</v>
      </c>
    </row>
    <row r="1519" spans="1:96" x14ac:dyDescent="0.25">
      <c r="A1519">
        <v>266782</v>
      </c>
      <c r="C1519" s="1" t="str">
        <f t="shared" si="323"/>
        <v/>
      </c>
      <c r="D1519">
        <v>266782</v>
      </c>
      <c r="F1519" s="1"/>
      <c r="J1519" s="1" t="str">
        <f t="shared" si="336"/>
        <v/>
      </c>
      <c r="K1519">
        <v>266782</v>
      </c>
      <c r="L1519" s="1"/>
      <c r="Q1519" s="1" t="str">
        <f t="shared" si="324"/>
        <v/>
      </c>
      <c r="R1519">
        <v>266782</v>
      </c>
      <c r="S1519">
        <v>1</v>
      </c>
      <c r="T1519" s="1"/>
      <c r="X1519" s="1" t="str">
        <f t="shared" si="325"/>
        <v/>
      </c>
      <c r="Y1519">
        <v>266782</v>
      </c>
      <c r="Z1519" s="1"/>
      <c r="AE1519" s="1" t="str">
        <f t="shared" si="326"/>
        <v/>
      </c>
      <c r="AF1519">
        <v>266782</v>
      </c>
      <c r="AG1519" s="1"/>
      <c r="AL1519" s="1" t="str">
        <f t="shared" si="327"/>
        <v/>
      </c>
      <c r="AM1519">
        <v>266782</v>
      </c>
      <c r="AN1519" s="1"/>
      <c r="AS1519" s="1" t="str">
        <f t="shared" si="328"/>
        <v/>
      </c>
      <c r="AT1519">
        <v>266782</v>
      </c>
      <c r="AU1519" s="1"/>
      <c r="AZ1519" s="1" t="str">
        <f t="shared" si="329"/>
        <v/>
      </c>
      <c r="BA1519">
        <v>266782</v>
      </c>
      <c r="BB1519" s="1"/>
      <c r="BG1519" s="1" t="str">
        <f t="shared" si="330"/>
        <v/>
      </c>
      <c r="BH1519">
        <v>266782</v>
      </c>
      <c r="BI1519" s="1">
        <v>1</v>
      </c>
      <c r="BN1519" s="1" t="str">
        <f t="shared" si="331"/>
        <v/>
      </c>
      <c r="BO1519">
        <v>266782</v>
      </c>
      <c r="BP1519" s="1">
        <v>1</v>
      </c>
      <c r="BU1519" s="1" t="str">
        <f t="shared" si="332"/>
        <v/>
      </c>
      <c r="BV1519">
        <v>266782</v>
      </c>
      <c r="BW1519" s="1">
        <v>1</v>
      </c>
      <c r="CB1519" s="1" t="str">
        <f t="shared" si="333"/>
        <v/>
      </c>
      <c r="CC1519">
        <v>266782</v>
      </c>
      <c r="CD1519" s="1">
        <v>1</v>
      </c>
      <c r="CI1519" s="1" t="str">
        <f t="shared" si="334"/>
        <v/>
      </c>
      <c r="CJ1519">
        <v>266782</v>
      </c>
      <c r="CK1519" s="1">
        <v>1</v>
      </c>
      <c r="CP1519" s="1" t="str">
        <f t="shared" si="335"/>
        <v/>
      </c>
      <c r="CQ1519">
        <v>266782</v>
      </c>
      <c r="CR1519" s="1">
        <v>1</v>
      </c>
    </row>
    <row r="1520" spans="1:96" x14ac:dyDescent="0.25">
      <c r="A1520">
        <v>266783</v>
      </c>
      <c r="C1520" s="1" t="str">
        <f t="shared" si="323"/>
        <v/>
      </c>
      <c r="D1520">
        <v>266783</v>
      </c>
      <c r="F1520" s="1"/>
      <c r="J1520" s="1" t="str">
        <f t="shared" si="336"/>
        <v/>
      </c>
      <c r="K1520">
        <v>266783</v>
      </c>
      <c r="L1520" s="1"/>
      <c r="Q1520" s="1" t="str">
        <f t="shared" si="324"/>
        <v/>
      </c>
      <c r="R1520">
        <v>266783</v>
      </c>
      <c r="S1520">
        <v>1</v>
      </c>
      <c r="T1520" s="1"/>
      <c r="X1520" s="1" t="str">
        <f t="shared" si="325"/>
        <v/>
      </c>
      <c r="Y1520">
        <v>266783</v>
      </c>
      <c r="Z1520" s="1"/>
      <c r="AE1520" s="1" t="str">
        <f t="shared" si="326"/>
        <v/>
      </c>
      <c r="AF1520">
        <v>266783</v>
      </c>
      <c r="AG1520" s="1"/>
      <c r="AL1520" s="1" t="str">
        <f t="shared" si="327"/>
        <v/>
      </c>
      <c r="AM1520">
        <v>266783</v>
      </c>
      <c r="AN1520" s="1"/>
      <c r="AS1520" s="1" t="str">
        <f t="shared" si="328"/>
        <v/>
      </c>
      <c r="AT1520">
        <v>266783</v>
      </c>
      <c r="AU1520" s="1"/>
      <c r="AZ1520" s="1" t="str">
        <f t="shared" si="329"/>
        <v/>
      </c>
      <c r="BA1520">
        <v>266783</v>
      </c>
      <c r="BB1520" s="1"/>
      <c r="BG1520" s="1" t="str">
        <f t="shared" si="330"/>
        <v/>
      </c>
      <c r="BH1520">
        <v>266783</v>
      </c>
      <c r="BI1520" s="1">
        <v>1</v>
      </c>
      <c r="BN1520" s="1" t="str">
        <f t="shared" si="331"/>
        <v/>
      </c>
      <c r="BO1520">
        <v>266783</v>
      </c>
      <c r="BP1520" s="1">
        <v>1</v>
      </c>
      <c r="BQ1520">
        <v>266783</v>
      </c>
      <c r="BR1520">
        <v>1</v>
      </c>
      <c r="BU1520" s="1" t="str">
        <f t="shared" si="332"/>
        <v/>
      </c>
      <c r="BV1520">
        <v>266783</v>
      </c>
      <c r="BW1520" s="1">
        <v>0</v>
      </c>
      <c r="CB1520" s="1" t="str">
        <f t="shared" si="333"/>
        <v/>
      </c>
      <c r="CC1520">
        <v>266783</v>
      </c>
      <c r="CD1520" s="1">
        <v>0</v>
      </c>
      <c r="CI1520" s="1" t="str">
        <f t="shared" si="334"/>
        <v/>
      </c>
      <c r="CJ1520">
        <v>266783</v>
      </c>
      <c r="CK1520" s="1">
        <v>0</v>
      </c>
      <c r="CP1520" s="1" t="str">
        <f t="shared" si="335"/>
        <v/>
      </c>
      <c r="CQ1520">
        <v>266783</v>
      </c>
      <c r="CR1520" s="1">
        <v>0</v>
      </c>
    </row>
    <row r="1521" spans="1:96" x14ac:dyDescent="0.25">
      <c r="A1521">
        <v>266784</v>
      </c>
      <c r="C1521" s="1" t="str">
        <f t="shared" si="323"/>
        <v/>
      </c>
      <c r="D1521">
        <v>266784</v>
      </c>
      <c r="F1521" s="1"/>
      <c r="J1521" s="1" t="str">
        <f t="shared" si="336"/>
        <v/>
      </c>
      <c r="K1521">
        <v>266784</v>
      </c>
      <c r="L1521" s="1"/>
      <c r="Q1521" s="1" t="str">
        <f t="shared" si="324"/>
        <v/>
      </c>
      <c r="R1521">
        <v>266784</v>
      </c>
      <c r="S1521">
        <v>1</v>
      </c>
      <c r="T1521" s="1"/>
      <c r="X1521" s="1" t="str">
        <f t="shared" si="325"/>
        <v/>
      </c>
      <c r="Y1521">
        <v>266784</v>
      </c>
      <c r="Z1521" s="1"/>
      <c r="AE1521" s="1" t="str">
        <f t="shared" si="326"/>
        <v/>
      </c>
      <c r="AF1521">
        <v>266784</v>
      </c>
      <c r="AG1521" s="1"/>
      <c r="AL1521" s="1" t="str">
        <f t="shared" si="327"/>
        <v/>
      </c>
      <c r="AM1521">
        <v>266784</v>
      </c>
      <c r="AN1521" s="1"/>
      <c r="AS1521" s="1" t="str">
        <f t="shared" si="328"/>
        <v/>
      </c>
      <c r="AT1521">
        <v>266784</v>
      </c>
      <c r="AU1521" s="1"/>
      <c r="AV1521">
        <v>266784</v>
      </c>
      <c r="AW1521">
        <v>1</v>
      </c>
      <c r="AZ1521" s="1" t="str">
        <f t="shared" si="329"/>
        <v/>
      </c>
      <c r="BA1521">
        <v>266784</v>
      </c>
      <c r="BB1521" s="1"/>
      <c r="BG1521" s="1" t="str">
        <f t="shared" si="330"/>
        <v/>
      </c>
      <c r="BH1521">
        <v>266784</v>
      </c>
      <c r="BI1521" s="1">
        <v>0</v>
      </c>
      <c r="BN1521" s="1" t="str">
        <f t="shared" si="331"/>
        <v/>
      </c>
      <c r="BO1521">
        <v>266784</v>
      </c>
      <c r="BP1521" s="1">
        <v>0</v>
      </c>
      <c r="BU1521" s="1" t="str">
        <f t="shared" si="332"/>
        <v/>
      </c>
      <c r="BV1521">
        <v>266784</v>
      </c>
      <c r="BW1521" s="1">
        <v>0</v>
      </c>
      <c r="CB1521" s="1" t="str">
        <f t="shared" si="333"/>
        <v/>
      </c>
      <c r="CC1521">
        <v>266784</v>
      </c>
      <c r="CD1521" s="1">
        <v>0</v>
      </c>
      <c r="CI1521" s="1" t="str">
        <f t="shared" si="334"/>
        <v/>
      </c>
      <c r="CJ1521">
        <v>266784</v>
      </c>
      <c r="CK1521" s="1">
        <v>0</v>
      </c>
      <c r="CP1521" s="1" t="str">
        <f t="shared" si="335"/>
        <v/>
      </c>
      <c r="CQ1521">
        <v>266784</v>
      </c>
      <c r="CR1521" s="1">
        <v>0</v>
      </c>
    </row>
    <row r="1522" spans="1:96" x14ac:dyDescent="0.25">
      <c r="A1522">
        <v>266785</v>
      </c>
      <c r="C1522" s="1" t="str">
        <f t="shared" si="323"/>
        <v/>
      </c>
      <c r="D1522">
        <v>266785</v>
      </c>
      <c r="F1522" s="1"/>
      <c r="J1522" s="1" t="str">
        <f t="shared" si="336"/>
        <v/>
      </c>
      <c r="K1522">
        <v>266785</v>
      </c>
      <c r="L1522" s="1"/>
      <c r="Q1522" s="1" t="str">
        <f t="shared" si="324"/>
        <v/>
      </c>
      <c r="R1522">
        <v>266785</v>
      </c>
      <c r="S1522">
        <v>1</v>
      </c>
      <c r="T1522" s="1"/>
      <c r="X1522" s="1" t="str">
        <f t="shared" si="325"/>
        <v/>
      </c>
      <c r="Y1522">
        <v>266785</v>
      </c>
      <c r="Z1522" s="1"/>
      <c r="AE1522" s="1" t="str">
        <f t="shared" si="326"/>
        <v/>
      </c>
      <c r="AF1522">
        <v>266785</v>
      </c>
      <c r="AG1522" s="1"/>
      <c r="AH1522">
        <v>266785</v>
      </c>
      <c r="AI1522">
        <v>1</v>
      </c>
      <c r="AL1522" s="1" t="str">
        <f t="shared" si="327"/>
        <v/>
      </c>
      <c r="AM1522">
        <v>266785</v>
      </c>
      <c r="AN1522" s="1"/>
      <c r="AS1522" s="1" t="str">
        <f t="shared" si="328"/>
        <v/>
      </c>
      <c r="AT1522">
        <v>266785</v>
      </c>
      <c r="AU1522" s="1"/>
      <c r="AZ1522" s="1" t="str">
        <f t="shared" si="329"/>
        <v/>
      </c>
      <c r="BA1522">
        <v>266785</v>
      </c>
      <c r="BB1522" s="1"/>
      <c r="BG1522" s="1" t="str">
        <f t="shared" si="330"/>
        <v/>
      </c>
      <c r="BH1522">
        <v>266785</v>
      </c>
      <c r="BI1522" s="1">
        <v>0</v>
      </c>
      <c r="BN1522" s="1" t="str">
        <f t="shared" si="331"/>
        <v/>
      </c>
      <c r="BO1522">
        <v>266785</v>
      </c>
      <c r="BP1522" s="1">
        <v>0</v>
      </c>
      <c r="BU1522" s="1" t="str">
        <f t="shared" si="332"/>
        <v/>
      </c>
      <c r="BV1522">
        <v>266785</v>
      </c>
      <c r="BW1522" s="1">
        <v>0</v>
      </c>
      <c r="CB1522" s="1" t="str">
        <f t="shared" si="333"/>
        <v/>
      </c>
      <c r="CC1522">
        <v>266785</v>
      </c>
      <c r="CD1522" s="1">
        <v>0</v>
      </c>
      <c r="CI1522" s="1" t="str">
        <f t="shared" si="334"/>
        <v/>
      </c>
      <c r="CJ1522">
        <v>266785</v>
      </c>
      <c r="CK1522" s="1">
        <v>0</v>
      </c>
      <c r="CP1522" s="1" t="str">
        <f t="shared" si="335"/>
        <v/>
      </c>
      <c r="CQ1522">
        <v>266785</v>
      </c>
      <c r="CR1522" s="1">
        <v>0</v>
      </c>
    </row>
    <row r="1523" spans="1:96" x14ac:dyDescent="0.25">
      <c r="A1523">
        <v>266786</v>
      </c>
      <c r="C1523" s="1" t="str">
        <f t="shared" si="323"/>
        <v/>
      </c>
      <c r="D1523">
        <v>266786</v>
      </c>
      <c r="F1523" s="1"/>
      <c r="J1523" s="1" t="str">
        <f t="shared" si="336"/>
        <v/>
      </c>
      <c r="K1523">
        <v>266786</v>
      </c>
      <c r="L1523" s="1"/>
      <c r="Q1523" s="1" t="str">
        <f t="shared" si="324"/>
        <v/>
      </c>
      <c r="R1523">
        <v>266786</v>
      </c>
      <c r="S1523">
        <v>1</v>
      </c>
      <c r="T1523" s="1"/>
      <c r="X1523" s="1" t="str">
        <f t="shared" si="325"/>
        <v/>
      </c>
      <c r="Y1523">
        <v>266786</v>
      </c>
      <c r="Z1523" s="1"/>
      <c r="AE1523" s="1" t="str">
        <f t="shared" si="326"/>
        <v/>
      </c>
      <c r="AF1523">
        <v>266786</v>
      </c>
      <c r="AG1523" s="1"/>
      <c r="AL1523" s="1" t="str">
        <f t="shared" si="327"/>
        <v/>
      </c>
      <c r="AM1523">
        <v>266786</v>
      </c>
      <c r="AN1523" s="1"/>
      <c r="AS1523" s="1" t="str">
        <f t="shared" si="328"/>
        <v/>
      </c>
      <c r="AT1523">
        <v>266786</v>
      </c>
      <c r="AU1523" s="1"/>
      <c r="AZ1523" s="1" t="str">
        <f t="shared" si="329"/>
        <v/>
      </c>
      <c r="BA1523">
        <v>266786</v>
      </c>
      <c r="BB1523" s="1"/>
      <c r="BG1523" s="1" t="str">
        <f t="shared" si="330"/>
        <v/>
      </c>
      <c r="BH1523">
        <v>266786</v>
      </c>
      <c r="BI1523" s="1">
        <v>1</v>
      </c>
      <c r="BN1523" s="1" t="str">
        <f t="shared" si="331"/>
        <v/>
      </c>
      <c r="BO1523">
        <v>266786</v>
      </c>
      <c r="BP1523" s="1">
        <v>1</v>
      </c>
      <c r="BU1523" s="1" t="str">
        <f t="shared" si="332"/>
        <v/>
      </c>
      <c r="BV1523">
        <v>266786</v>
      </c>
      <c r="BW1523" s="1">
        <v>1</v>
      </c>
      <c r="CB1523" s="1" t="str">
        <f t="shared" si="333"/>
        <v/>
      </c>
      <c r="CC1523">
        <v>266786</v>
      </c>
      <c r="CD1523" s="1">
        <v>1</v>
      </c>
      <c r="CI1523" s="1" t="str">
        <f t="shared" si="334"/>
        <v/>
      </c>
      <c r="CJ1523">
        <v>266786</v>
      </c>
      <c r="CK1523" s="1">
        <v>1</v>
      </c>
      <c r="CP1523" s="1" t="str">
        <f t="shared" si="335"/>
        <v/>
      </c>
      <c r="CQ1523">
        <v>266786</v>
      </c>
      <c r="CR1523" s="1">
        <v>1</v>
      </c>
    </row>
    <row r="1524" spans="1:96" x14ac:dyDescent="0.25">
      <c r="A1524">
        <v>266787</v>
      </c>
      <c r="C1524" s="1" t="str">
        <f t="shared" si="323"/>
        <v/>
      </c>
      <c r="D1524">
        <v>266787</v>
      </c>
      <c r="F1524" s="1"/>
      <c r="J1524" s="1" t="str">
        <f t="shared" si="336"/>
        <v/>
      </c>
      <c r="K1524">
        <v>266787</v>
      </c>
      <c r="L1524" s="1"/>
      <c r="Q1524" s="1" t="str">
        <f t="shared" si="324"/>
        <v/>
      </c>
      <c r="R1524">
        <v>266787</v>
      </c>
      <c r="S1524">
        <v>1</v>
      </c>
      <c r="T1524" s="1"/>
      <c r="X1524" s="1" t="str">
        <f t="shared" si="325"/>
        <v/>
      </c>
      <c r="Y1524">
        <v>266787</v>
      </c>
      <c r="Z1524" s="1"/>
      <c r="AE1524" s="1" t="str">
        <f t="shared" si="326"/>
        <v/>
      </c>
      <c r="AF1524">
        <v>266787</v>
      </c>
      <c r="AG1524" s="1"/>
      <c r="AL1524" s="1" t="str">
        <f t="shared" si="327"/>
        <v/>
      </c>
      <c r="AM1524">
        <v>266787</v>
      </c>
      <c r="AN1524" s="1"/>
      <c r="AS1524" s="1" t="str">
        <f t="shared" si="328"/>
        <v/>
      </c>
      <c r="AT1524">
        <v>266787</v>
      </c>
      <c r="AU1524" s="1"/>
      <c r="AZ1524" s="1" t="str">
        <f t="shared" si="329"/>
        <v/>
      </c>
      <c r="BA1524">
        <v>266787</v>
      </c>
      <c r="BB1524" s="1"/>
      <c r="BG1524" s="1" t="str">
        <f t="shared" si="330"/>
        <v/>
      </c>
      <c r="BH1524">
        <v>266787</v>
      </c>
      <c r="BI1524" s="1">
        <v>1</v>
      </c>
      <c r="BN1524" s="1" t="str">
        <f t="shared" si="331"/>
        <v/>
      </c>
      <c r="BO1524">
        <v>266787</v>
      </c>
      <c r="BP1524" s="1">
        <v>1</v>
      </c>
      <c r="BU1524" s="1" t="str">
        <f t="shared" si="332"/>
        <v/>
      </c>
      <c r="BV1524">
        <v>266787</v>
      </c>
      <c r="BW1524" s="1">
        <v>1</v>
      </c>
      <c r="CB1524" s="1" t="str">
        <f t="shared" si="333"/>
        <v/>
      </c>
      <c r="CC1524">
        <v>266787</v>
      </c>
      <c r="CD1524" s="1">
        <v>1</v>
      </c>
      <c r="CI1524" s="1" t="str">
        <f t="shared" si="334"/>
        <v/>
      </c>
      <c r="CJ1524">
        <v>266787</v>
      </c>
      <c r="CK1524" s="1">
        <v>1</v>
      </c>
      <c r="CP1524" s="1" t="str">
        <f t="shared" si="335"/>
        <v/>
      </c>
      <c r="CQ1524">
        <v>266787</v>
      </c>
      <c r="CR1524" s="1">
        <v>1</v>
      </c>
    </row>
    <row r="1525" spans="1:96" x14ac:dyDescent="0.25">
      <c r="A1525">
        <v>266788</v>
      </c>
      <c r="C1525" s="1" t="str">
        <f t="shared" si="323"/>
        <v/>
      </c>
      <c r="D1525">
        <v>266788</v>
      </c>
      <c r="F1525" s="1"/>
      <c r="J1525" s="1" t="str">
        <f t="shared" si="336"/>
        <v/>
      </c>
      <c r="K1525">
        <v>266788</v>
      </c>
      <c r="L1525" s="1"/>
      <c r="Q1525" s="1" t="str">
        <f t="shared" si="324"/>
        <v/>
      </c>
      <c r="R1525">
        <v>266788</v>
      </c>
      <c r="S1525">
        <v>1</v>
      </c>
      <c r="T1525" s="1"/>
      <c r="X1525" s="1" t="str">
        <f t="shared" si="325"/>
        <v/>
      </c>
      <c r="Y1525">
        <v>266788</v>
      </c>
      <c r="Z1525" s="1"/>
      <c r="AA1525">
        <v>266788</v>
      </c>
      <c r="AB1525">
        <v>1</v>
      </c>
      <c r="AE1525" s="1" t="str">
        <f t="shared" si="326"/>
        <v/>
      </c>
      <c r="AF1525">
        <v>266788</v>
      </c>
      <c r="AG1525" s="1"/>
      <c r="AL1525" s="1" t="str">
        <f t="shared" si="327"/>
        <v/>
      </c>
      <c r="AM1525">
        <v>266788</v>
      </c>
      <c r="AN1525" s="1"/>
      <c r="AS1525" s="1" t="str">
        <f t="shared" si="328"/>
        <v/>
      </c>
      <c r="AT1525">
        <v>266788</v>
      </c>
      <c r="AU1525" s="1"/>
      <c r="AZ1525" s="1" t="str">
        <f t="shared" si="329"/>
        <v/>
      </c>
      <c r="BA1525">
        <v>266788</v>
      </c>
      <c r="BB1525" s="1"/>
      <c r="BG1525" s="1" t="str">
        <f t="shared" si="330"/>
        <v/>
      </c>
      <c r="BH1525">
        <v>266788</v>
      </c>
      <c r="BI1525" s="1">
        <v>0</v>
      </c>
      <c r="BN1525" s="1" t="str">
        <f t="shared" si="331"/>
        <v/>
      </c>
      <c r="BO1525">
        <v>266788</v>
      </c>
      <c r="BP1525" s="1">
        <v>0</v>
      </c>
      <c r="BU1525" s="1" t="str">
        <f t="shared" si="332"/>
        <v/>
      </c>
      <c r="BV1525">
        <v>266788</v>
      </c>
      <c r="BW1525" s="1">
        <v>0</v>
      </c>
      <c r="CB1525" s="1" t="str">
        <f t="shared" si="333"/>
        <v/>
      </c>
      <c r="CC1525">
        <v>266788</v>
      </c>
      <c r="CD1525" s="1">
        <v>0</v>
      </c>
      <c r="CI1525" s="1" t="str">
        <f t="shared" si="334"/>
        <v/>
      </c>
      <c r="CJ1525">
        <v>266788</v>
      </c>
      <c r="CK1525" s="1">
        <v>0</v>
      </c>
      <c r="CP1525" s="1" t="str">
        <f t="shared" si="335"/>
        <v/>
      </c>
      <c r="CQ1525">
        <v>266788</v>
      </c>
      <c r="CR1525" s="1">
        <v>0</v>
      </c>
    </row>
    <row r="1526" spans="1:96" x14ac:dyDescent="0.25">
      <c r="A1526">
        <v>266789</v>
      </c>
      <c r="C1526" s="1" t="str">
        <f t="shared" si="323"/>
        <v/>
      </c>
      <c r="D1526">
        <v>266789</v>
      </c>
      <c r="F1526" s="1"/>
      <c r="J1526" s="1" t="str">
        <f t="shared" si="336"/>
        <v/>
      </c>
      <c r="K1526">
        <v>266789</v>
      </c>
      <c r="L1526" s="1"/>
      <c r="Q1526" s="1" t="str">
        <f t="shared" si="324"/>
        <v/>
      </c>
      <c r="R1526">
        <v>266789</v>
      </c>
      <c r="S1526">
        <v>1</v>
      </c>
      <c r="T1526" s="1"/>
      <c r="X1526" s="1" t="str">
        <f t="shared" si="325"/>
        <v/>
      </c>
      <c r="Y1526">
        <v>266789</v>
      </c>
      <c r="Z1526" s="1"/>
      <c r="AE1526" s="1" t="str">
        <f t="shared" si="326"/>
        <v/>
      </c>
      <c r="AF1526">
        <v>266789</v>
      </c>
      <c r="AG1526" s="1"/>
      <c r="AL1526" s="1" t="str">
        <f t="shared" si="327"/>
        <v/>
      </c>
      <c r="AM1526">
        <v>266789</v>
      </c>
      <c r="AN1526" s="1"/>
      <c r="AS1526" s="1" t="str">
        <f t="shared" si="328"/>
        <v/>
      </c>
      <c r="AT1526">
        <v>266789</v>
      </c>
      <c r="AU1526" s="1"/>
      <c r="AZ1526" s="1" t="str">
        <f t="shared" si="329"/>
        <v/>
      </c>
      <c r="BA1526">
        <v>266789</v>
      </c>
      <c r="BB1526" s="1"/>
      <c r="BG1526" s="1" t="str">
        <f t="shared" si="330"/>
        <v/>
      </c>
      <c r="BH1526">
        <v>266789</v>
      </c>
      <c r="BI1526" s="1">
        <v>1</v>
      </c>
      <c r="BN1526" s="1" t="str">
        <f t="shared" si="331"/>
        <v/>
      </c>
      <c r="BO1526">
        <v>266789</v>
      </c>
      <c r="BP1526" s="1">
        <v>1</v>
      </c>
      <c r="BU1526" s="1" t="str">
        <f t="shared" si="332"/>
        <v/>
      </c>
      <c r="BV1526">
        <v>266789</v>
      </c>
      <c r="BW1526" s="1">
        <v>1</v>
      </c>
      <c r="CB1526" s="1" t="str">
        <f t="shared" si="333"/>
        <v/>
      </c>
      <c r="CC1526">
        <v>266789</v>
      </c>
      <c r="CD1526" s="1">
        <v>1</v>
      </c>
      <c r="CI1526" s="1" t="str">
        <f t="shared" si="334"/>
        <v/>
      </c>
      <c r="CJ1526">
        <v>266789</v>
      </c>
      <c r="CK1526" s="1">
        <v>1</v>
      </c>
      <c r="CP1526" s="1" t="str">
        <f t="shared" si="335"/>
        <v/>
      </c>
      <c r="CQ1526">
        <v>266789</v>
      </c>
      <c r="CR1526" s="1">
        <v>1</v>
      </c>
    </row>
    <row r="1527" spans="1:96" x14ac:dyDescent="0.25">
      <c r="A1527">
        <v>266790</v>
      </c>
      <c r="C1527" s="1" t="str">
        <f t="shared" si="323"/>
        <v/>
      </c>
      <c r="D1527">
        <v>266790</v>
      </c>
      <c r="F1527" s="1"/>
      <c r="J1527" s="1" t="str">
        <f t="shared" si="336"/>
        <v/>
      </c>
      <c r="K1527">
        <v>266790</v>
      </c>
      <c r="L1527" s="1"/>
      <c r="Q1527" s="1" t="str">
        <f t="shared" si="324"/>
        <v/>
      </c>
      <c r="R1527">
        <v>266790</v>
      </c>
      <c r="S1527">
        <v>1</v>
      </c>
      <c r="T1527" s="1"/>
      <c r="X1527" s="1" t="str">
        <f t="shared" si="325"/>
        <v/>
      </c>
      <c r="Y1527">
        <v>266790</v>
      </c>
      <c r="Z1527" s="1"/>
      <c r="AE1527" s="1" t="str">
        <f t="shared" si="326"/>
        <v/>
      </c>
      <c r="AF1527">
        <v>266790</v>
      </c>
      <c r="AG1527" s="1"/>
      <c r="AL1527" s="1" t="str">
        <f t="shared" si="327"/>
        <v/>
      </c>
      <c r="AM1527">
        <v>266790</v>
      </c>
      <c r="AN1527" s="1"/>
      <c r="AS1527" s="1" t="str">
        <f t="shared" si="328"/>
        <v/>
      </c>
      <c r="AT1527">
        <v>266790</v>
      </c>
      <c r="AU1527" s="1"/>
      <c r="AZ1527" s="1" t="str">
        <f t="shared" si="329"/>
        <v/>
      </c>
      <c r="BA1527">
        <v>266790</v>
      </c>
      <c r="BB1527" s="1"/>
      <c r="BG1527" s="1" t="str">
        <f t="shared" si="330"/>
        <v/>
      </c>
      <c r="BH1527">
        <v>266790</v>
      </c>
      <c r="BI1527" s="1">
        <v>1</v>
      </c>
      <c r="BN1527" s="1" t="str">
        <f t="shared" si="331"/>
        <v/>
      </c>
      <c r="BO1527">
        <v>266790</v>
      </c>
      <c r="BP1527" s="1">
        <v>1</v>
      </c>
      <c r="BU1527" s="1" t="str">
        <f t="shared" si="332"/>
        <v/>
      </c>
      <c r="BV1527">
        <v>266790</v>
      </c>
      <c r="BW1527" s="1">
        <v>1</v>
      </c>
      <c r="BX1527">
        <v>266790</v>
      </c>
      <c r="BY1527">
        <v>1</v>
      </c>
      <c r="CB1527" s="1" t="str">
        <f t="shared" si="333"/>
        <v/>
      </c>
      <c r="CC1527">
        <v>266790</v>
      </c>
      <c r="CD1527" s="1">
        <v>0</v>
      </c>
      <c r="CI1527" s="1" t="str">
        <f t="shared" si="334"/>
        <v/>
      </c>
      <c r="CJ1527">
        <v>266790</v>
      </c>
      <c r="CK1527" s="1">
        <v>0</v>
      </c>
      <c r="CP1527" s="1" t="str">
        <f t="shared" si="335"/>
        <v/>
      </c>
      <c r="CQ1527">
        <v>266790</v>
      </c>
      <c r="CR1527" s="1">
        <v>0</v>
      </c>
    </row>
    <row r="1528" spans="1:96" x14ac:dyDescent="0.25">
      <c r="A1528">
        <v>266791</v>
      </c>
      <c r="C1528" s="1" t="str">
        <f t="shared" si="323"/>
        <v/>
      </c>
      <c r="D1528">
        <v>266791</v>
      </c>
      <c r="F1528" s="1"/>
      <c r="J1528" s="1" t="str">
        <f t="shared" si="336"/>
        <v/>
      </c>
      <c r="K1528">
        <v>266791</v>
      </c>
      <c r="L1528" s="1"/>
      <c r="Q1528" s="1" t="str">
        <f t="shared" si="324"/>
        <v/>
      </c>
      <c r="R1528">
        <v>266791</v>
      </c>
      <c r="S1528">
        <v>1</v>
      </c>
      <c r="T1528" s="1"/>
      <c r="X1528" s="1" t="str">
        <f t="shared" si="325"/>
        <v/>
      </c>
      <c r="Y1528">
        <v>266791</v>
      </c>
      <c r="Z1528" s="1"/>
      <c r="AE1528" s="1" t="str">
        <f t="shared" si="326"/>
        <v/>
      </c>
      <c r="AF1528">
        <v>266791</v>
      </c>
      <c r="AG1528" s="1"/>
      <c r="AL1528" s="1" t="str">
        <f t="shared" si="327"/>
        <v/>
      </c>
      <c r="AM1528">
        <v>266791</v>
      </c>
      <c r="AN1528" s="1"/>
      <c r="AS1528" s="1" t="str">
        <f t="shared" si="328"/>
        <v/>
      </c>
      <c r="AT1528">
        <v>266791</v>
      </c>
      <c r="AU1528" s="1"/>
      <c r="AZ1528" s="1" t="str">
        <f t="shared" si="329"/>
        <v/>
      </c>
      <c r="BA1528">
        <v>266791</v>
      </c>
      <c r="BB1528" s="1"/>
      <c r="BG1528" s="1" t="str">
        <f t="shared" si="330"/>
        <v/>
      </c>
      <c r="BH1528">
        <v>266791</v>
      </c>
      <c r="BI1528" s="1">
        <v>1</v>
      </c>
      <c r="BN1528" s="1" t="str">
        <f t="shared" si="331"/>
        <v/>
      </c>
      <c r="BO1528">
        <v>266791</v>
      </c>
      <c r="BP1528" s="1">
        <v>1</v>
      </c>
      <c r="BU1528" s="1" t="str">
        <f t="shared" si="332"/>
        <v/>
      </c>
      <c r="BV1528">
        <v>266791</v>
      </c>
      <c r="BW1528" s="1">
        <v>1</v>
      </c>
      <c r="CB1528" s="1" t="str">
        <f t="shared" si="333"/>
        <v/>
      </c>
      <c r="CC1528">
        <v>266791</v>
      </c>
      <c r="CD1528" s="1">
        <v>1</v>
      </c>
      <c r="CI1528" s="1" t="str">
        <f t="shared" si="334"/>
        <v/>
      </c>
      <c r="CJ1528">
        <v>266791</v>
      </c>
      <c r="CK1528" s="1">
        <v>1</v>
      </c>
      <c r="CP1528" s="1" t="str">
        <f t="shared" si="335"/>
        <v/>
      </c>
      <c r="CQ1528">
        <v>266791</v>
      </c>
      <c r="CR1528" s="1">
        <v>1</v>
      </c>
    </row>
    <row r="1529" spans="1:96" x14ac:dyDescent="0.25">
      <c r="A1529">
        <v>266792</v>
      </c>
      <c r="C1529" s="1" t="str">
        <f t="shared" si="323"/>
        <v/>
      </c>
      <c r="D1529">
        <v>266792</v>
      </c>
      <c r="F1529" s="1"/>
      <c r="J1529" s="1" t="str">
        <f t="shared" si="336"/>
        <v/>
      </c>
      <c r="K1529">
        <v>266792</v>
      </c>
      <c r="L1529" s="1"/>
      <c r="Q1529" s="1" t="str">
        <f t="shared" si="324"/>
        <v/>
      </c>
      <c r="R1529">
        <v>266792</v>
      </c>
      <c r="S1529">
        <v>1</v>
      </c>
      <c r="T1529" s="1"/>
      <c r="X1529" s="1" t="str">
        <f t="shared" si="325"/>
        <v/>
      </c>
      <c r="Y1529">
        <v>266792</v>
      </c>
      <c r="Z1529" s="1"/>
      <c r="AE1529" s="1" t="str">
        <f t="shared" si="326"/>
        <v/>
      </c>
      <c r="AF1529">
        <v>266792</v>
      </c>
      <c r="AG1529" s="1"/>
      <c r="AL1529" s="1" t="str">
        <f t="shared" si="327"/>
        <v/>
      </c>
      <c r="AM1529">
        <v>266792</v>
      </c>
      <c r="AN1529" s="1"/>
      <c r="AS1529" s="1" t="str">
        <f t="shared" si="328"/>
        <v/>
      </c>
      <c r="AT1529">
        <v>266792</v>
      </c>
      <c r="AU1529" s="1"/>
      <c r="AZ1529" s="1" t="str">
        <f t="shared" si="329"/>
        <v/>
      </c>
      <c r="BA1529">
        <v>266792</v>
      </c>
      <c r="BB1529" s="1"/>
      <c r="BG1529" s="1" t="str">
        <f t="shared" si="330"/>
        <v/>
      </c>
      <c r="BH1529">
        <v>266792</v>
      </c>
      <c r="BI1529" s="1">
        <v>1</v>
      </c>
      <c r="BN1529" s="1" t="str">
        <f t="shared" si="331"/>
        <v/>
      </c>
      <c r="BO1529">
        <v>266792</v>
      </c>
      <c r="BP1529" s="1">
        <v>1</v>
      </c>
      <c r="BU1529" s="1" t="str">
        <f t="shared" si="332"/>
        <v/>
      </c>
      <c r="BV1529">
        <v>266792</v>
      </c>
      <c r="BW1529" s="1">
        <v>1</v>
      </c>
      <c r="CB1529" s="1" t="str">
        <f t="shared" si="333"/>
        <v/>
      </c>
      <c r="CC1529">
        <v>266792</v>
      </c>
      <c r="CD1529" s="1">
        <v>1</v>
      </c>
      <c r="CI1529" s="1" t="str">
        <f t="shared" si="334"/>
        <v/>
      </c>
      <c r="CJ1529">
        <v>266792</v>
      </c>
      <c r="CK1529" s="1">
        <v>1</v>
      </c>
      <c r="CP1529" s="1" t="str">
        <f t="shared" si="335"/>
        <v/>
      </c>
      <c r="CQ1529">
        <v>266792</v>
      </c>
      <c r="CR1529" s="1">
        <v>1</v>
      </c>
    </row>
    <row r="1530" spans="1:96" x14ac:dyDescent="0.25">
      <c r="A1530">
        <v>266793</v>
      </c>
      <c r="C1530" s="1" t="str">
        <f t="shared" si="323"/>
        <v/>
      </c>
      <c r="D1530">
        <v>266793</v>
      </c>
      <c r="F1530" s="1"/>
      <c r="J1530" s="1" t="str">
        <f t="shared" si="336"/>
        <v/>
      </c>
      <c r="K1530">
        <v>266793</v>
      </c>
      <c r="L1530" s="1"/>
      <c r="Q1530" s="1" t="str">
        <f t="shared" si="324"/>
        <v/>
      </c>
      <c r="R1530">
        <v>266793</v>
      </c>
      <c r="S1530">
        <v>1</v>
      </c>
      <c r="T1530" s="1"/>
      <c r="X1530" s="1" t="str">
        <f t="shared" si="325"/>
        <v/>
      </c>
      <c r="Y1530">
        <v>266793</v>
      </c>
      <c r="Z1530" s="1"/>
      <c r="AE1530" s="1" t="str">
        <f t="shared" si="326"/>
        <v/>
      </c>
      <c r="AF1530">
        <v>266793</v>
      </c>
      <c r="AG1530" s="1"/>
      <c r="AL1530" s="1" t="str">
        <f t="shared" si="327"/>
        <v/>
      </c>
      <c r="AM1530">
        <v>266793</v>
      </c>
      <c r="AN1530" s="1"/>
      <c r="AS1530" s="1" t="str">
        <f t="shared" si="328"/>
        <v/>
      </c>
      <c r="AT1530">
        <v>266793</v>
      </c>
      <c r="AU1530" s="1"/>
      <c r="AZ1530" s="1" t="str">
        <f t="shared" si="329"/>
        <v/>
      </c>
      <c r="BA1530">
        <v>266793</v>
      </c>
      <c r="BB1530" s="1"/>
      <c r="BG1530" s="1" t="str">
        <f t="shared" si="330"/>
        <v/>
      </c>
      <c r="BH1530">
        <v>266793</v>
      </c>
      <c r="BI1530" s="1">
        <v>1</v>
      </c>
      <c r="BN1530" s="1" t="str">
        <f t="shared" si="331"/>
        <v/>
      </c>
      <c r="BO1530">
        <v>266793</v>
      </c>
      <c r="BP1530" s="1">
        <v>1</v>
      </c>
      <c r="BU1530" s="1" t="str">
        <f t="shared" si="332"/>
        <v/>
      </c>
      <c r="BV1530">
        <v>266793</v>
      </c>
      <c r="BW1530" s="1">
        <v>1</v>
      </c>
      <c r="CB1530" s="1" t="str">
        <f t="shared" si="333"/>
        <v/>
      </c>
      <c r="CC1530">
        <v>266793</v>
      </c>
      <c r="CD1530" s="1">
        <v>1</v>
      </c>
      <c r="CI1530" s="1" t="str">
        <f t="shared" si="334"/>
        <v/>
      </c>
      <c r="CJ1530">
        <v>266793</v>
      </c>
      <c r="CK1530" s="1">
        <v>1</v>
      </c>
      <c r="CP1530" s="1" t="str">
        <f t="shared" si="335"/>
        <v/>
      </c>
      <c r="CQ1530">
        <v>266793</v>
      </c>
      <c r="CR1530" s="1">
        <v>1</v>
      </c>
    </row>
    <row r="1531" spans="1:96" x14ac:dyDescent="0.25">
      <c r="A1531">
        <v>266794</v>
      </c>
      <c r="C1531" s="1" t="str">
        <f t="shared" si="323"/>
        <v/>
      </c>
      <c r="D1531">
        <v>266794</v>
      </c>
      <c r="F1531" s="1"/>
      <c r="J1531" s="1" t="str">
        <f t="shared" si="336"/>
        <v/>
      </c>
      <c r="K1531">
        <v>266794</v>
      </c>
      <c r="L1531" s="1"/>
      <c r="Q1531" s="1" t="str">
        <f t="shared" si="324"/>
        <v/>
      </c>
      <c r="R1531">
        <v>266794</v>
      </c>
      <c r="S1531">
        <v>1</v>
      </c>
      <c r="T1531" s="1"/>
      <c r="X1531" s="1" t="str">
        <f t="shared" si="325"/>
        <v/>
      </c>
      <c r="Y1531">
        <v>266794</v>
      </c>
      <c r="Z1531" s="1"/>
      <c r="AE1531" s="1" t="str">
        <f t="shared" si="326"/>
        <v/>
      </c>
      <c r="AF1531">
        <v>266794</v>
      </c>
      <c r="AG1531" s="1"/>
      <c r="AL1531" s="1" t="str">
        <f t="shared" si="327"/>
        <v/>
      </c>
      <c r="AM1531">
        <v>266794</v>
      </c>
      <c r="AN1531" s="1"/>
      <c r="AS1531" s="1" t="str">
        <f t="shared" si="328"/>
        <v/>
      </c>
      <c r="AT1531">
        <v>266794</v>
      </c>
      <c r="AU1531" s="1"/>
      <c r="AZ1531" s="1" t="str">
        <f t="shared" si="329"/>
        <v/>
      </c>
      <c r="BA1531">
        <v>266794</v>
      </c>
      <c r="BB1531" s="1"/>
      <c r="BG1531" s="1" t="str">
        <f t="shared" si="330"/>
        <v/>
      </c>
      <c r="BH1531">
        <v>266794</v>
      </c>
      <c r="BI1531" s="1">
        <v>1</v>
      </c>
      <c r="BN1531" s="1" t="str">
        <f t="shared" si="331"/>
        <v/>
      </c>
      <c r="BO1531">
        <v>266794</v>
      </c>
      <c r="BP1531" s="1">
        <v>1</v>
      </c>
      <c r="BU1531" s="1" t="str">
        <f t="shared" si="332"/>
        <v/>
      </c>
      <c r="BV1531">
        <v>266794</v>
      </c>
      <c r="BW1531" s="1">
        <v>1</v>
      </c>
      <c r="CB1531" s="1" t="str">
        <f t="shared" si="333"/>
        <v/>
      </c>
      <c r="CC1531">
        <v>266794</v>
      </c>
      <c r="CD1531" s="1">
        <v>1</v>
      </c>
      <c r="CI1531" s="1" t="str">
        <f t="shared" si="334"/>
        <v/>
      </c>
      <c r="CJ1531">
        <v>266794</v>
      </c>
      <c r="CK1531" s="1">
        <v>1</v>
      </c>
      <c r="CP1531" s="1" t="str">
        <f t="shared" si="335"/>
        <v/>
      </c>
      <c r="CQ1531">
        <v>266794</v>
      </c>
      <c r="CR1531" s="1">
        <v>1</v>
      </c>
    </row>
    <row r="1532" spans="1:96" x14ac:dyDescent="0.25">
      <c r="A1532">
        <v>266795</v>
      </c>
      <c r="C1532" s="1" t="str">
        <f t="shared" si="323"/>
        <v/>
      </c>
      <c r="D1532">
        <v>266795</v>
      </c>
      <c r="F1532" s="1"/>
      <c r="J1532" s="1" t="str">
        <f t="shared" si="336"/>
        <v/>
      </c>
      <c r="K1532">
        <v>266795</v>
      </c>
      <c r="L1532" s="1"/>
      <c r="Q1532" s="1" t="str">
        <f t="shared" si="324"/>
        <v/>
      </c>
      <c r="R1532">
        <v>266795</v>
      </c>
      <c r="S1532">
        <v>1</v>
      </c>
      <c r="T1532" s="1"/>
      <c r="X1532" s="1" t="str">
        <f t="shared" si="325"/>
        <v/>
      </c>
      <c r="Y1532">
        <v>266795</v>
      </c>
      <c r="Z1532" s="1"/>
      <c r="AE1532" s="1" t="str">
        <f t="shared" si="326"/>
        <v/>
      </c>
      <c r="AF1532">
        <v>266795</v>
      </c>
      <c r="AG1532" s="1"/>
      <c r="AL1532" s="1" t="str">
        <f t="shared" si="327"/>
        <v/>
      </c>
      <c r="AM1532">
        <v>266795</v>
      </c>
      <c r="AN1532" s="1"/>
      <c r="AS1532" s="1" t="str">
        <f t="shared" si="328"/>
        <v/>
      </c>
      <c r="AT1532">
        <v>266795</v>
      </c>
      <c r="AU1532" s="1"/>
      <c r="AZ1532" s="1" t="str">
        <f t="shared" si="329"/>
        <v/>
      </c>
      <c r="BA1532">
        <v>266795</v>
      </c>
      <c r="BB1532" s="1"/>
      <c r="BG1532" s="1" t="str">
        <f t="shared" si="330"/>
        <v/>
      </c>
      <c r="BH1532">
        <v>266795</v>
      </c>
      <c r="BI1532" s="1">
        <v>1</v>
      </c>
      <c r="BN1532" s="1" t="str">
        <f t="shared" si="331"/>
        <v/>
      </c>
      <c r="BO1532">
        <v>266795</v>
      </c>
      <c r="BP1532" s="1">
        <v>1</v>
      </c>
      <c r="BU1532" s="1" t="str">
        <f t="shared" si="332"/>
        <v/>
      </c>
      <c r="BV1532">
        <v>266795</v>
      </c>
      <c r="BW1532" s="1">
        <v>1</v>
      </c>
      <c r="CB1532" s="1" t="str">
        <f t="shared" si="333"/>
        <v/>
      </c>
      <c r="CC1532">
        <v>266795</v>
      </c>
      <c r="CD1532" s="1">
        <v>1</v>
      </c>
      <c r="CI1532" s="1" t="str">
        <f t="shared" si="334"/>
        <v/>
      </c>
      <c r="CJ1532">
        <v>266795</v>
      </c>
      <c r="CK1532" s="1">
        <v>1</v>
      </c>
      <c r="CP1532" s="1" t="str">
        <f t="shared" si="335"/>
        <v/>
      </c>
      <c r="CQ1532">
        <v>266795</v>
      </c>
      <c r="CR1532" s="1">
        <v>1</v>
      </c>
    </row>
    <row r="1533" spans="1:96" x14ac:dyDescent="0.25">
      <c r="A1533">
        <v>266796</v>
      </c>
      <c r="C1533" s="1" t="str">
        <f t="shared" si="323"/>
        <v/>
      </c>
      <c r="D1533">
        <v>266796</v>
      </c>
      <c r="F1533" s="1"/>
      <c r="J1533" s="1" t="str">
        <f t="shared" si="336"/>
        <v/>
      </c>
      <c r="K1533">
        <v>266796</v>
      </c>
      <c r="L1533" s="1"/>
      <c r="Q1533" s="1" t="str">
        <f t="shared" si="324"/>
        <v/>
      </c>
      <c r="R1533">
        <v>266796</v>
      </c>
      <c r="S1533">
        <v>1</v>
      </c>
      <c r="T1533" s="1"/>
      <c r="X1533" s="1" t="str">
        <f t="shared" si="325"/>
        <v/>
      </c>
      <c r="Y1533">
        <v>266796</v>
      </c>
      <c r="Z1533" s="1"/>
      <c r="AE1533" s="1" t="str">
        <f t="shared" si="326"/>
        <v/>
      </c>
      <c r="AF1533">
        <v>266796</v>
      </c>
      <c r="AG1533" s="1"/>
      <c r="AL1533" s="1" t="str">
        <f t="shared" si="327"/>
        <v/>
      </c>
      <c r="AM1533">
        <v>266796</v>
      </c>
      <c r="AN1533" s="1"/>
      <c r="AO1533">
        <v>266796</v>
      </c>
      <c r="AP1533">
        <v>1</v>
      </c>
      <c r="AS1533" s="1" t="str">
        <f t="shared" si="328"/>
        <v/>
      </c>
      <c r="AT1533">
        <v>266796</v>
      </c>
      <c r="AU1533" s="1"/>
      <c r="AZ1533" s="1" t="str">
        <f t="shared" si="329"/>
        <v/>
      </c>
      <c r="BA1533">
        <v>266796</v>
      </c>
      <c r="BB1533" s="1"/>
      <c r="BG1533" s="1" t="str">
        <f t="shared" si="330"/>
        <v/>
      </c>
      <c r="BH1533">
        <v>266796</v>
      </c>
      <c r="BI1533" s="1">
        <v>0</v>
      </c>
      <c r="BN1533" s="1" t="str">
        <f t="shared" si="331"/>
        <v/>
      </c>
      <c r="BO1533">
        <v>266796</v>
      </c>
      <c r="BP1533" s="1">
        <v>0</v>
      </c>
      <c r="BU1533" s="1" t="str">
        <f t="shared" si="332"/>
        <v/>
      </c>
      <c r="BV1533">
        <v>266796</v>
      </c>
      <c r="BW1533" s="1">
        <v>0</v>
      </c>
      <c r="CB1533" s="1" t="str">
        <f t="shared" si="333"/>
        <v/>
      </c>
      <c r="CC1533">
        <v>266796</v>
      </c>
      <c r="CD1533" s="1">
        <v>0</v>
      </c>
      <c r="CI1533" s="1" t="str">
        <f t="shared" si="334"/>
        <v/>
      </c>
      <c r="CJ1533">
        <v>266796</v>
      </c>
      <c r="CK1533" s="1">
        <v>0</v>
      </c>
      <c r="CP1533" s="1" t="str">
        <f t="shared" si="335"/>
        <v/>
      </c>
      <c r="CQ1533">
        <v>266796</v>
      </c>
      <c r="CR1533" s="1">
        <v>0</v>
      </c>
    </row>
    <row r="1534" spans="1:96" x14ac:dyDescent="0.25">
      <c r="A1534">
        <v>266797</v>
      </c>
      <c r="C1534" s="1" t="str">
        <f t="shared" si="323"/>
        <v/>
      </c>
      <c r="D1534">
        <v>266797</v>
      </c>
      <c r="F1534" s="1"/>
      <c r="J1534" s="1" t="str">
        <f t="shared" si="336"/>
        <v/>
      </c>
      <c r="K1534">
        <v>266797</v>
      </c>
      <c r="L1534" s="1"/>
      <c r="Q1534" s="1" t="str">
        <f t="shared" si="324"/>
        <v/>
      </c>
      <c r="R1534">
        <v>266797</v>
      </c>
      <c r="S1534">
        <v>1</v>
      </c>
      <c r="T1534" s="1"/>
      <c r="X1534" s="1" t="str">
        <f t="shared" si="325"/>
        <v/>
      </c>
      <c r="Y1534">
        <v>266797</v>
      </c>
      <c r="Z1534" s="1"/>
      <c r="AE1534" s="1" t="str">
        <f t="shared" si="326"/>
        <v/>
      </c>
      <c r="AF1534">
        <v>266797</v>
      </c>
      <c r="AG1534" s="1"/>
      <c r="AL1534" s="1" t="str">
        <f t="shared" si="327"/>
        <v/>
      </c>
      <c r="AM1534">
        <v>266797</v>
      </c>
      <c r="AN1534" s="1"/>
      <c r="AS1534" s="1" t="str">
        <f t="shared" si="328"/>
        <v/>
      </c>
      <c r="AT1534">
        <v>266797</v>
      </c>
      <c r="AU1534" s="1"/>
      <c r="AZ1534" s="1" t="str">
        <f t="shared" si="329"/>
        <v/>
      </c>
      <c r="BA1534">
        <v>266797</v>
      </c>
      <c r="BB1534" s="1"/>
      <c r="BG1534" s="1" t="str">
        <f t="shared" si="330"/>
        <v/>
      </c>
      <c r="BH1534">
        <v>266797</v>
      </c>
      <c r="BI1534" s="1">
        <v>1</v>
      </c>
      <c r="BN1534" s="1" t="str">
        <f t="shared" si="331"/>
        <v/>
      </c>
      <c r="BO1534">
        <v>266797</v>
      </c>
      <c r="BP1534" s="1">
        <v>1</v>
      </c>
      <c r="BU1534" s="1" t="str">
        <f t="shared" si="332"/>
        <v/>
      </c>
      <c r="BV1534">
        <v>266797</v>
      </c>
      <c r="BW1534" s="1">
        <v>1</v>
      </c>
      <c r="CB1534" s="1" t="str">
        <f t="shared" si="333"/>
        <v/>
      </c>
      <c r="CC1534">
        <v>266797</v>
      </c>
      <c r="CD1534" s="1">
        <v>1</v>
      </c>
      <c r="CI1534" s="1" t="str">
        <f t="shared" si="334"/>
        <v/>
      </c>
      <c r="CJ1534">
        <v>266797</v>
      </c>
      <c r="CK1534" s="1">
        <v>1</v>
      </c>
      <c r="CP1534" s="1" t="str">
        <f t="shared" si="335"/>
        <v/>
      </c>
      <c r="CQ1534">
        <v>266797</v>
      </c>
      <c r="CR1534" s="1">
        <v>1</v>
      </c>
    </row>
    <row r="1535" spans="1:96" x14ac:dyDescent="0.25">
      <c r="A1535">
        <v>266798</v>
      </c>
      <c r="C1535" s="1" t="str">
        <f t="shared" si="323"/>
        <v/>
      </c>
      <c r="D1535">
        <v>266798</v>
      </c>
      <c r="F1535" s="1"/>
      <c r="J1535" s="1" t="str">
        <f t="shared" si="336"/>
        <v/>
      </c>
      <c r="K1535">
        <v>266798</v>
      </c>
      <c r="L1535" s="1"/>
      <c r="Q1535" s="1" t="str">
        <f t="shared" si="324"/>
        <v/>
      </c>
      <c r="R1535">
        <v>266798</v>
      </c>
      <c r="S1535">
        <v>1</v>
      </c>
      <c r="T1535" s="1"/>
      <c r="X1535" s="1" t="str">
        <f t="shared" si="325"/>
        <v/>
      </c>
      <c r="Y1535">
        <v>266798</v>
      </c>
      <c r="Z1535" s="1"/>
      <c r="AE1535" s="1" t="str">
        <f t="shared" si="326"/>
        <v/>
      </c>
      <c r="AF1535">
        <v>266798</v>
      </c>
      <c r="AG1535" s="1"/>
      <c r="AL1535" s="1" t="str">
        <f t="shared" si="327"/>
        <v/>
      </c>
      <c r="AM1535">
        <v>266798</v>
      </c>
      <c r="AN1535" s="1"/>
      <c r="AS1535" s="1" t="str">
        <f t="shared" si="328"/>
        <v/>
      </c>
      <c r="AT1535">
        <v>266798</v>
      </c>
      <c r="AU1535" s="1"/>
      <c r="AZ1535" s="1" t="str">
        <f t="shared" si="329"/>
        <v/>
      </c>
      <c r="BA1535">
        <v>266798</v>
      </c>
      <c r="BB1535" s="1"/>
      <c r="BG1535" s="1" t="str">
        <f t="shared" si="330"/>
        <v/>
      </c>
      <c r="BH1535">
        <v>266798</v>
      </c>
      <c r="BI1535" s="1">
        <v>1</v>
      </c>
      <c r="BN1535" s="1" t="str">
        <f t="shared" si="331"/>
        <v/>
      </c>
      <c r="BO1535">
        <v>266798</v>
      </c>
      <c r="BP1535" s="1">
        <v>1</v>
      </c>
      <c r="BU1535" s="1" t="str">
        <f t="shared" si="332"/>
        <v/>
      </c>
      <c r="BV1535">
        <v>266798</v>
      </c>
      <c r="BW1535" s="1">
        <v>1</v>
      </c>
      <c r="CB1535" s="1" t="str">
        <f t="shared" si="333"/>
        <v/>
      </c>
      <c r="CC1535">
        <v>266798</v>
      </c>
      <c r="CD1535" s="1">
        <v>1</v>
      </c>
      <c r="CI1535" s="1" t="str">
        <f t="shared" si="334"/>
        <v/>
      </c>
      <c r="CJ1535">
        <v>266798</v>
      </c>
      <c r="CK1535" s="1">
        <v>1</v>
      </c>
      <c r="CP1535" s="1" t="str">
        <f t="shared" si="335"/>
        <v/>
      </c>
      <c r="CQ1535">
        <v>266798</v>
      </c>
      <c r="CR1535" s="1">
        <v>1</v>
      </c>
    </row>
    <row r="1536" spans="1:96" x14ac:dyDescent="0.25">
      <c r="A1536">
        <v>266799</v>
      </c>
      <c r="C1536" s="1" t="str">
        <f t="shared" si="323"/>
        <v/>
      </c>
      <c r="D1536">
        <v>266799</v>
      </c>
      <c r="F1536" s="1"/>
      <c r="J1536" s="1" t="str">
        <f t="shared" si="336"/>
        <v/>
      </c>
      <c r="K1536">
        <v>266799</v>
      </c>
      <c r="L1536" s="1"/>
      <c r="Q1536" s="1" t="str">
        <f t="shared" si="324"/>
        <v/>
      </c>
      <c r="R1536">
        <v>266799</v>
      </c>
      <c r="S1536">
        <v>1</v>
      </c>
      <c r="T1536" s="1"/>
      <c r="X1536" s="1" t="str">
        <f t="shared" si="325"/>
        <v/>
      </c>
      <c r="Y1536">
        <v>266799</v>
      </c>
      <c r="Z1536" s="1"/>
      <c r="AE1536" s="1" t="str">
        <f t="shared" si="326"/>
        <v/>
      </c>
      <c r="AF1536">
        <v>266799</v>
      </c>
      <c r="AG1536" s="1"/>
      <c r="AL1536" s="1" t="str">
        <f t="shared" si="327"/>
        <v/>
      </c>
      <c r="AM1536">
        <v>266799</v>
      </c>
      <c r="AN1536" s="1"/>
      <c r="AS1536" s="1" t="str">
        <f t="shared" si="328"/>
        <v/>
      </c>
      <c r="AT1536">
        <v>266799</v>
      </c>
      <c r="AU1536" s="1"/>
      <c r="AZ1536" s="1" t="str">
        <f t="shared" si="329"/>
        <v/>
      </c>
      <c r="BA1536">
        <v>266799</v>
      </c>
      <c r="BB1536" s="1"/>
      <c r="BG1536" s="1" t="str">
        <f t="shared" si="330"/>
        <v/>
      </c>
      <c r="BH1536">
        <v>266799</v>
      </c>
      <c r="BI1536" s="1">
        <v>1</v>
      </c>
      <c r="BN1536" s="1" t="str">
        <f t="shared" si="331"/>
        <v/>
      </c>
      <c r="BO1536">
        <v>266799</v>
      </c>
      <c r="BP1536" s="1">
        <v>1</v>
      </c>
      <c r="BU1536" s="1" t="str">
        <f t="shared" si="332"/>
        <v/>
      </c>
      <c r="BV1536">
        <v>266799</v>
      </c>
      <c r="BW1536" s="1">
        <v>1</v>
      </c>
      <c r="CB1536" s="1" t="str">
        <f t="shared" si="333"/>
        <v/>
      </c>
      <c r="CC1536">
        <v>266799</v>
      </c>
      <c r="CD1536" s="1">
        <v>1</v>
      </c>
      <c r="CI1536" s="1" t="str">
        <f t="shared" si="334"/>
        <v/>
      </c>
      <c r="CJ1536">
        <v>266799</v>
      </c>
      <c r="CK1536" s="1">
        <v>1</v>
      </c>
      <c r="CP1536" s="1" t="str">
        <f t="shared" si="335"/>
        <v/>
      </c>
      <c r="CQ1536">
        <v>266799</v>
      </c>
      <c r="CR1536" s="1">
        <v>1</v>
      </c>
    </row>
    <row r="1537" spans="1:96" x14ac:dyDescent="0.25">
      <c r="A1537">
        <v>266801</v>
      </c>
      <c r="C1537" s="1" t="str">
        <f t="shared" si="323"/>
        <v/>
      </c>
      <c r="D1537">
        <v>266801</v>
      </c>
      <c r="F1537" s="1"/>
      <c r="J1537" s="1" t="str">
        <f t="shared" si="336"/>
        <v/>
      </c>
      <c r="K1537">
        <v>266801</v>
      </c>
      <c r="L1537" s="1"/>
      <c r="Q1537" s="1" t="str">
        <f t="shared" si="324"/>
        <v/>
      </c>
      <c r="R1537">
        <v>266801</v>
      </c>
      <c r="S1537">
        <v>1</v>
      </c>
      <c r="T1537" s="1"/>
      <c r="X1537" s="1" t="str">
        <f t="shared" si="325"/>
        <v/>
      </c>
      <c r="Y1537">
        <v>266801</v>
      </c>
      <c r="Z1537" s="1"/>
      <c r="AE1537" s="1" t="str">
        <f t="shared" si="326"/>
        <v/>
      </c>
      <c r="AF1537">
        <v>266801</v>
      </c>
      <c r="AG1537" s="1"/>
      <c r="AL1537" s="1" t="str">
        <f t="shared" si="327"/>
        <v/>
      </c>
      <c r="AM1537">
        <v>266801</v>
      </c>
      <c r="AN1537" s="1"/>
      <c r="AS1537" s="1" t="str">
        <f t="shared" si="328"/>
        <v/>
      </c>
      <c r="AT1537">
        <v>266801</v>
      </c>
      <c r="AU1537" s="1"/>
      <c r="AZ1537" s="1" t="str">
        <f t="shared" si="329"/>
        <v/>
      </c>
      <c r="BA1537">
        <v>266801</v>
      </c>
      <c r="BB1537" s="1"/>
      <c r="BG1537" s="1" t="str">
        <f t="shared" si="330"/>
        <v/>
      </c>
      <c r="BH1537">
        <v>266801</v>
      </c>
      <c r="BI1537" s="1">
        <v>1</v>
      </c>
      <c r="BN1537" s="1" t="str">
        <f t="shared" si="331"/>
        <v/>
      </c>
      <c r="BO1537">
        <v>266801</v>
      </c>
      <c r="BP1537" s="1">
        <v>1</v>
      </c>
      <c r="BU1537" s="1" t="str">
        <f t="shared" si="332"/>
        <v/>
      </c>
      <c r="BV1537">
        <v>266801</v>
      </c>
      <c r="BW1537" s="1">
        <v>1</v>
      </c>
      <c r="CB1537" s="1" t="str">
        <f t="shared" si="333"/>
        <v/>
      </c>
      <c r="CC1537">
        <v>266801</v>
      </c>
      <c r="CD1537" s="1">
        <v>1</v>
      </c>
      <c r="CI1537" s="1" t="str">
        <f t="shared" si="334"/>
        <v/>
      </c>
      <c r="CJ1537">
        <v>266801</v>
      </c>
      <c r="CK1537" s="1">
        <v>1</v>
      </c>
      <c r="CP1537" s="1" t="str">
        <f t="shared" si="335"/>
        <v/>
      </c>
      <c r="CQ1537">
        <v>266801</v>
      </c>
      <c r="CR1537" s="1">
        <v>1</v>
      </c>
    </row>
    <row r="1538" spans="1:96" x14ac:dyDescent="0.25">
      <c r="A1538">
        <v>266802</v>
      </c>
      <c r="C1538" s="1" t="str">
        <f t="shared" si="323"/>
        <v/>
      </c>
      <c r="D1538">
        <v>266802</v>
      </c>
      <c r="F1538" s="1"/>
      <c r="J1538" s="1" t="str">
        <f t="shared" si="336"/>
        <v/>
      </c>
      <c r="K1538">
        <v>266802</v>
      </c>
      <c r="L1538" s="1"/>
      <c r="Q1538" s="1" t="str">
        <f t="shared" si="324"/>
        <v/>
      </c>
      <c r="R1538">
        <v>266802</v>
      </c>
      <c r="S1538">
        <v>1</v>
      </c>
      <c r="T1538" s="1"/>
      <c r="X1538" s="1" t="str">
        <f t="shared" si="325"/>
        <v/>
      </c>
      <c r="Y1538">
        <v>266802</v>
      </c>
      <c r="Z1538" s="1"/>
      <c r="AE1538" s="1" t="str">
        <f t="shared" si="326"/>
        <v/>
      </c>
      <c r="AF1538">
        <v>266802</v>
      </c>
      <c r="AG1538" s="1"/>
      <c r="AL1538" s="1" t="str">
        <f t="shared" si="327"/>
        <v/>
      </c>
      <c r="AM1538">
        <v>266802</v>
      </c>
      <c r="AN1538" s="1"/>
      <c r="AS1538" s="1" t="str">
        <f t="shared" si="328"/>
        <v/>
      </c>
      <c r="AT1538">
        <v>266802</v>
      </c>
      <c r="AU1538" s="1"/>
      <c r="AZ1538" s="1" t="str">
        <f t="shared" si="329"/>
        <v/>
      </c>
      <c r="BA1538">
        <v>266802</v>
      </c>
      <c r="BB1538" s="1"/>
      <c r="BG1538" s="1" t="str">
        <f t="shared" si="330"/>
        <v/>
      </c>
      <c r="BH1538">
        <v>266802</v>
      </c>
      <c r="BI1538" s="1">
        <v>1</v>
      </c>
      <c r="BN1538" s="1" t="str">
        <f t="shared" si="331"/>
        <v/>
      </c>
      <c r="BO1538">
        <v>266802</v>
      </c>
      <c r="BP1538" s="1">
        <v>1</v>
      </c>
      <c r="BU1538" s="1" t="str">
        <f t="shared" si="332"/>
        <v/>
      </c>
      <c r="BV1538">
        <v>266802</v>
      </c>
      <c r="BW1538" s="1">
        <v>1</v>
      </c>
      <c r="CB1538" s="1" t="str">
        <f t="shared" si="333"/>
        <v/>
      </c>
      <c r="CC1538">
        <v>266802</v>
      </c>
      <c r="CD1538" s="1">
        <v>1</v>
      </c>
      <c r="CI1538" s="1" t="str">
        <f t="shared" si="334"/>
        <v/>
      </c>
      <c r="CJ1538">
        <v>266802</v>
      </c>
      <c r="CK1538" s="1">
        <v>1</v>
      </c>
      <c r="CP1538" s="1" t="str">
        <f t="shared" si="335"/>
        <v/>
      </c>
      <c r="CQ1538">
        <v>266802</v>
      </c>
      <c r="CR1538" s="1">
        <v>1</v>
      </c>
    </row>
    <row r="1539" spans="1:96" x14ac:dyDescent="0.25">
      <c r="A1539">
        <v>266803</v>
      </c>
      <c r="C1539" s="1" t="str">
        <f t="shared" ref="C1539:C1602" si="337">IF(F1539="","",IF(F1539=A1539,"","X"))</f>
        <v/>
      </c>
      <c r="D1539">
        <v>266803</v>
      </c>
      <c r="F1539" s="1"/>
      <c r="J1539" s="1" t="str">
        <f t="shared" si="336"/>
        <v/>
      </c>
      <c r="K1539">
        <v>266803</v>
      </c>
      <c r="L1539" s="1"/>
      <c r="Q1539" s="1" t="str">
        <f t="shared" ref="Q1539:Q1602" si="338">IF(V1539="","",IF(V1539=A1539,"","X"))</f>
        <v/>
      </c>
      <c r="R1539">
        <v>266803</v>
      </c>
      <c r="S1539">
        <v>1</v>
      </c>
      <c r="T1539" s="1"/>
      <c r="X1539" s="1" t="str">
        <f t="shared" ref="X1539:X1602" si="339">IF(AC1539="","",IF(AC1539=A1539,"","X"))</f>
        <v/>
      </c>
      <c r="Y1539">
        <v>266803</v>
      </c>
      <c r="Z1539" s="1"/>
      <c r="AE1539" s="1" t="str">
        <f t="shared" ref="AE1539:AE1602" si="340">IF(AH1539="","",IF(AH1539=A1539,"","X"))</f>
        <v/>
      </c>
      <c r="AF1539">
        <v>266803</v>
      </c>
      <c r="AG1539" s="1"/>
      <c r="AL1539" s="1" t="str">
        <f t="shared" ref="AL1539:AL1602" si="341">IF(AQ1539="","",IF(AQ1539=A1539,"","X"))</f>
        <v/>
      </c>
      <c r="AM1539">
        <v>266803</v>
      </c>
      <c r="AN1539" s="1"/>
      <c r="AS1539" s="1" t="str">
        <f t="shared" ref="AS1539:AS1602" si="342">IF(AX1539="","",IF(AX1539=A1539,"","X"))</f>
        <v/>
      </c>
      <c r="AT1539">
        <v>266803</v>
      </c>
      <c r="AU1539" s="1"/>
      <c r="AZ1539" s="1" t="str">
        <f t="shared" ref="AZ1539:AZ1602" si="343">IF(BC1539="","",IF(BC1539=A1539,"","X"))</f>
        <v/>
      </c>
      <c r="BA1539">
        <v>266803</v>
      </c>
      <c r="BB1539" s="1"/>
      <c r="BG1539" s="1" t="str">
        <f t="shared" ref="BG1539:BG1602" si="344">IF(BL1539="","",IF(BL1539=A1539,"","X"))</f>
        <v/>
      </c>
      <c r="BH1539">
        <v>266803</v>
      </c>
      <c r="BI1539" s="1">
        <v>1</v>
      </c>
      <c r="BN1539" s="1" t="str">
        <f t="shared" ref="BN1539:BN1602" si="345">IF(BS1539="","",IF(BS1539=A1539,"","X"))</f>
        <v/>
      </c>
      <c r="BO1539">
        <v>266803</v>
      </c>
      <c r="BP1539" s="1">
        <v>1</v>
      </c>
      <c r="BU1539" s="1" t="str">
        <f t="shared" ref="BU1539:BU1602" si="346">IF(BX1539="","",IF(BX1539=A1539,"","X"))</f>
        <v/>
      </c>
      <c r="BV1539">
        <v>266803</v>
      </c>
      <c r="BW1539" s="1">
        <v>1</v>
      </c>
      <c r="CB1539" s="1" t="str">
        <f t="shared" ref="CB1539:CB1602" si="347">IF(CE1539="","",IF(CE1539=A1539,"","X"))</f>
        <v/>
      </c>
      <c r="CC1539">
        <v>266803</v>
      </c>
      <c r="CD1539" s="1">
        <v>1</v>
      </c>
      <c r="CI1539" s="1" t="str">
        <f t="shared" ref="CI1539:CI1602" si="348">IF(CL1539="","",IF(CL1539=A1539,"","X"))</f>
        <v/>
      </c>
      <c r="CJ1539">
        <v>266803</v>
      </c>
      <c r="CK1539" s="1">
        <v>1</v>
      </c>
      <c r="CP1539" s="1" t="str">
        <f t="shared" ref="CP1539:CP1602" si="349">IF(CS1539="","",IF(CS1539=A1539,"","X"))</f>
        <v/>
      </c>
      <c r="CQ1539">
        <v>266803</v>
      </c>
      <c r="CR1539" s="1">
        <v>1</v>
      </c>
    </row>
    <row r="1540" spans="1:96" x14ac:dyDescent="0.25">
      <c r="A1540">
        <v>266805</v>
      </c>
      <c r="C1540" s="1" t="str">
        <f t="shared" si="337"/>
        <v/>
      </c>
      <c r="D1540">
        <v>266805</v>
      </c>
      <c r="F1540" s="1"/>
      <c r="J1540" s="1" t="str">
        <f t="shared" si="336"/>
        <v/>
      </c>
      <c r="K1540">
        <v>266805</v>
      </c>
      <c r="L1540" s="1"/>
      <c r="Q1540" s="1" t="str">
        <f t="shared" si="338"/>
        <v/>
      </c>
      <c r="R1540">
        <v>266805</v>
      </c>
      <c r="S1540">
        <v>1</v>
      </c>
      <c r="T1540" s="1"/>
      <c r="X1540" s="1" t="str">
        <f t="shared" si="339"/>
        <v/>
      </c>
      <c r="Y1540">
        <v>266805</v>
      </c>
      <c r="Z1540" s="1"/>
      <c r="AE1540" s="1" t="str">
        <f t="shared" si="340"/>
        <v/>
      </c>
      <c r="AF1540">
        <v>266805</v>
      </c>
      <c r="AG1540" s="1"/>
      <c r="AL1540" s="1" t="str">
        <f t="shared" si="341"/>
        <v/>
      </c>
      <c r="AM1540">
        <v>266805</v>
      </c>
      <c r="AN1540" s="1"/>
      <c r="AS1540" s="1" t="str">
        <f t="shared" si="342"/>
        <v/>
      </c>
      <c r="AT1540">
        <v>266805</v>
      </c>
      <c r="AU1540" s="1"/>
      <c r="AZ1540" s="1" t="str">
        <f t="shared" si="343"/>
        <v/>
      </c>
      <c r="BA1540">
        <v>266805</v>
      </c>
      <c r="BB1540" s="1"/>
      <c r="BG1540" s="1" t="str">
        <f t="shared" si="344"/>
        <v/>
      </c>
      <c r="BH1540">
        <v>266805</v>
      </c>
      <c r="BI1540" s="1">
        <v>1</v>
      </c>
      <c r="BN1540" s="1" t="str">
        <f t="shared" si="345"/>
        <v/>
      </c>
      <c r="BO1540">
        <v>266805</v>
      </c>
      <c r="BP1540" s="1">
        <v>1</v>
      </c>
      <c r="BU1540" s="1" t="str">
        <f t="shared" si="346"/>
        <v/>
      </c>
      <c r="BV1540">
        <v>266805</v>
      </c>
      <c r="BW1540" s="1">
        <v>1</v>
      </c>
      <c r="CB1540" s="1" t="str">
        <f t="shared" si="347"/>
        <v/>
      </c>
      <c r="CC1540">
        <v>266805</v>
      </c>
      <c r="CD1540" s="1">
        <v>1</v>
      </c>
      <c r="CI1540" s="1" t="str">
        <f t="shared" si="348"/>
        <v/>
      </c>
      <c r="CJ1540">
        <v>266805</v>
      </c>
      <c r="CK1540" s="1">
        <v>1</v>
      </c>
      <c r="CP1540" s="1" t="str">
        <f t="shared" si="349"/>
        <v/>
      </c>
      <c r="CQ1540">
        <v>266805</v>
      </c>
      <c r="CR1540" s="1">
        <v>1</v>
      </c>
    </row>
    <row r="1541" spans="1:96" x14ac:dyDescent="0.25">
      <c r="A1541">
        <v>266806</v>
      </c>
      <c r="C1541" s="1" t="str">
        <f t="shared" si="337"/>
        <v/>
      </c>
      <c r="D1541">
        <v>266806</v>
      </c>
      <c r="F1541" s="1"/>
      <c r="J1541" s="1" t="str">
        <f t="shared" si="336"/>
        <v/>
      </c>
      <c r="K1541">
        <v>266806</v>
      </c>
      <c r="L1541" s="1"/>
      <c r="Q1541" s="1" t="str">
        <f t="shared" si="338"/>
        <v/>
      </c>
      <c r="R1541">
        <v>266806</v>
      </c>
      <c r="S1541">
        <v>1</v>
      </c>
      <c r="T1541" s="1"/>
      <c r="X1541" s="1" t="str">
        <f t="shared" si="339"/>
        <v/>
      </c>
      <c r="Y1541">
        <v>266806</v>
      </c>
      <c r="Z1541" s="1"/>
      <c r="AE1541" s="1" t="str">
        <f t="shared" si="340"/>
        <v/>
      </c>
      <c r="AF1541">
        <v>266806</v>
      </c>
      <c r="AG1541" s="1"/>
      <c r="AL1541" s="1" t="str">
        <f t="shared" si="341"/>
        <v/>
      </c>
      <c r="AM1541">
        <v>266806</v>
      </c>
      <c r="AN1541" s="1"/>
      <c r="AS1541" s="1" t="str">
        <f t="shared" si="342"/>
        <v/>
      </c>
      <c r="AT1541">
        <v>266806</v>
      </c>
      <c r="AU1541" s="1"/>
      <c r="AZ1541" s="1" t="str">
        <f t="shared" si="343"/>
        <v/>
      </c>
      <c r="BA1541">
        <v>266806</v>
      </c>
      <c r="BB1541" s="1"/>
      <c r="BG1541" s="1" t="str">
        <f t="shared" si="344"/>
        <v/>
      </c>
      <c r="BH1541">
        <v>266806</v>
      </c>
      <c r="BI1541" s="1">
        <v>1</v>
      </c>
      <c r="BN1541" s="1" t="str">
        <f t="shared" si="345"/>
        <v/>
      </c>
      <c r="BO1541">
        <v>266806</v>
      </c>
      <c r="BP1541" s="1">
        <v>1</v>
      </c>
      <c r="BU1541" s="1" t="str">
        <f t="shared" si="346"/>
        <v/>
      </c>
      <c r="BV1541">
        <v>266806</v>
      </c>
      <c r="BW1541" s="1">
        <v>1</v>
      </c>
      <c r="CB1541" s="1" t="str">
        <f t="shared" si="347"/>
        <v/>
      </c>
      <c r="CC1541">
        <v>266806</v>
      </c>
      <c r="CD1541" s="1">
        <v>1</v>
      </c>
      <c r="CI1541" s="1" t="str">
        <f t="shared" si="348"/>
        <v/>
      </c>
      <c r="CJ1541">
        <v>266806</v>
      </c>
      <c r="CK1541" s="1">
        <v>1</v>
      </c>
      <c r="CP1541" s="1" t="str">
        <f t="shared" si="349"/>
        <v/>
      </c>
      <c r="CQ1541">
        <v>266806</v>
      </c>
      <c r="CR1541" s="1">
        <v>1</v>
      </c>
    </row>
    <row r="1542" spans="1:96" x14ac:dyDescent="0.25">
      <c r="A1542">
        <v>266807</v>
      </c>
      <c r="C1542" s="1" t="str">
        <f t="shared" si="337"/>
        <v/>
      </c>
      <c r="D1542">
        <v>266807</v>
      </c>
      <c r="F1542" s="1"/>
      <c r="J1542" s="1" t="str">
        <f t="shared" si="336"/>
        <v/>
      </c>
      <c r="K1542">
        <v>266807</v>
      </c>
      <c r="L1542" s="1"/>
      <c r="Q1542" s="1" t="str">
        <f t="shared" si="338"/>
        <v/>
      </c>
      <c r="R1542">
        <v>266807</v>
      </c>
      <c r="S1542">
        <v>1</v>
      </c>
      <c r="T1542" s="1"/>
      <c r="X1542" s="1" t="str">
        <f t="shared" si="339"/>
        <v/>
      </c>
      <c r="Y1542">
        <v>266807</v>
      </c>
      <c r="Z1542" s="1"/>
      <c r="AE1542" s="1" t="str">
        <f t="shared" si="340"/>
        <v/>
      </c>
      <c r="AF1542">
        <v>266807</v>
      </c>
      <c r="AG1542" s="1"/>
      <c r="AL1542" s="1" t="str">
        <f t="shared" si="341"/>
        <v/>
      </c>
      <c r="AM1542">
        <v>266807</v>
      </c>
      <c r="AN1542" s="1"/>
      <c r="AS1542" s="1" t="str">
        <f t="shared" si="342"/>
        <v/>
      </c>
      <c r="AT1542">
        <v>266807</v>
      </c>
      <c r="AU1542" s="1"/>
      <c r="AZ1542" s="1" t="str">
        <f t="shared" si="343"/>
        <v/>
      </c>
      <c r="BA1542">
        <v>266807</v>
      </c>
      <c r="BB1542" s="1"/>
      <c r="BG1542" s="1" t="str">
        <f t="shared" si="344"/>
        <v/>
      </c>
      <c r="BH1542">
        <v>266807</v>
      </c>
      <c r="BI1542" s="1">
        <v>1</v>
      </c>
      <c r="BN1542" s="1" t="str">
        <f t="shared" si="345"/>
        <v/>
      </c>
      <c r="BO1542">
        <v>266807</v>
      </c>
      <c r="BP1542" s="1">
        <v>1</v>
      </c>
      <c r="BU1542" s="1" t="str">
        <f t="shared" si="346"/>
        <v/>
      </c>
      <c r="BV1542">
        <v>266807</v>
      </c>
      <c r="BW1542" s="1">
        <v>1</v>
      </c>
      <c r="CB1542" s="1" t="str">
        <f t="shared" si="347"/>
        <v/>
      </c>
      <c r="CC1542">
        <v>266807</v>
      </c>
      <c r="CD1542" s="1">
        <v>1</v>
      </c>
      <c r="CI1542" s="1" t="str">
        <f t="shared" si="348"/>
        <v/>
      </c>
      <c r="CJ1542">
        <v>266807</v>
      </c>
      <c r="CK1542" s="1">
        <v>1</v>
      </c>
      <c r="CP1542" s="1" t="str">
        <f t="shared" si="349"/>
        <v/>
      </c>
      <c r="CQ1542">
        <v>266807</v>
      </c>
      <c r="CR1542" s="1">
        <v>1</v>
      </c>
    </row>
    <row r="1543" spans="1:96" x14ac:dyDescent="0.25">
      <c r="A1543">
        <v>266808</v>
      </c>
      <c r="C1543" s="1" t="str">
        <f t="shared" si="337"/>
        <v/>
      </c>
      <c r="D1543">
        <v>266808</v>
      </c>
      <c r="F1543" s="1"/>
      <c r="J1543" s="1" t="str">
        <f t="shared" si="336"/>
        <v/>
      </c>
      <c r="K1543">
        <v>266808</v>
      </c>
      <c r="L1543" s="1"/>
      <c r="Q1543" s="1" t="str">
        <f t="shared" si="338"/>
        <v/>
      </c>
      <c r="R1543">
        <v>266808</v>
      </c>
      <c r="S1543">
        <v>1</v>
      </c>
      <c r="T1543" s="1"/>
      <c r="X1543" s="1" t="str">
        <f t="shared" si="339"/>
        <v/>
      </c>
      <c r="Y1543">
        <v>266808</v>
      </c>
      <c r="Z1543" s="1"/>
      <c r="AE1543" s="1" t="str">
        <f t="shared" si="340"/>
        <v/>
      </c>
      <c r="AF1543">
        <v>266808</v>
      </c>
      <c r="AG1543" s="1"/>
      <c r="AL1543" s="1" t="str">
        <f t="shared" si="341"/>
        <v/>
      </c>
      <c r="AM1543">
        <v>266808</v>
      </c>
      <c r="AN1543" s="1"/>
      <c r="AS1543" s="1" t="str">
        <f t="shared" si="342"/>
        <v/>
      </c>
      <c r="AT1543">
        <v>266808</v>
      </c>
      <c r="AU1543" s="1"/>
      <c r="AZ1543" s="1" t="str">
        <f t="shared" si="343"/>
        <v/>
      </c>
      <c r="BA1543">
        <v>266808</v>
      </c>
      <c r="BB1543" s="1"/>
      <c r="BG1543" s="1" t="str">
        <f t="shared" si="344"/>
        <v/>
      </c>
      <c r="BH1543">
        <v>266808</v>
      </c>
      <c r="BI1543" s="1">
        <v>1</v>
      </c>
      <c r="BN1543" s="1" t="str">
        <f t="shared" si="345"/>
        <v/>
      </c>
      <c r="BO1543">
        <v>266808</v>
      </c>
      <c r="BP1543" s="1">
        <v>1</v>
      </c>
      <c r="BU1543" s="1" t="str">
        <f t="shared" si="346"/>
        <v/>
      </c>
      <c r="BV1543">
        <v>266808</v>
      </c>
      <c r="BW1543" s="1">
        <v>1</v>
      </c>
      <c r="CB1543" s="1" t="str">
        <f t="shared" si="347"/>
        <v/>
      </c>
      <c r="CC1543">
        <v>266808</v>
      </c>
      <c r="CD1543" s="1">
        <v>1</v>
      </c>
      <c r="CI1543" s="1" t="str">
        <f t="shared" si="348"/>
        <v/>
      </c>
      <c r="CJ1543">
        <v>266808</v>
      </c>
      <c r="CK1543" s="1">
        <v>1</v>
      </c>
      <c r="CP1543" s="1" t="str">
        <f t="shared" si="349"/>
        <v/>
      </c>
      <c r="CQ1543">
        <v>266808</v>
      </c>
      <c r="CR1543" s="1">
        <v>1</v>
      </c>
    </row>
    <row r="1544" spans="1:96" x14ac:dyDescent="0.25">
      <c r="A1544">
        <v>266809</v>
      </c>
      <c r="C1544" s="1" t="str">
        <f t="shared" si="337"/>
        <v/>
      </c>
      <c r="D1544">
        <v>266809</v>
      </c>
      <c r="F1544" s="1"/>
      <c r="J1544" s="1" t="str">
        <f t="shared" si="336"/>
        <v/>
      </c>
      <c r="K1544">
        <v>266809</v>
      </c>
      <c r="L1544" s="1"/>
      <c r="Q1544" s="1" t="str">
        <f t="shared" si="338"/>
        <v/>
      </c>
      <c r="R1544">
        <v>266809</v>
      </c>
      <c r="S1544">
        <v>1</v>
      </c>
      <c r="T1544" s="1"/>
      <c r="X1544" s="1" t="str">
        <f t="shared" si="339"/>
        <v/>
      </c>
      <c r="Y1544">
        <v>266809</v>
      </c>
      <c r="Z1544" s="1"/>
      <c r="AE1544" s="1" t="str">
        <f t="shared" si="340"/>
        <v/>
      </c>
      <c r="AF1544">
        <v>266809</v>
      </c>
      <c r="AG1544" s="1"/>
      <c r="AL1544" s="1" t="str">
        <f t="shared" si="341"/>
        <v/>
      </c>
      <c r="AM1544">
        <v>266809</v>
      </c>
      <c r="AN1544" s="1"/>
      <c r="AS1544" s="1" t="str">
        <f t="shared" si="342"/>
        <v/>
      </c>
      <c r="AT1544">
        <v>266809</v>
      </c>
      <c r="AU1544" s="1"/>
      <c r="AZ1544" s="1" t="str">
        <f t="shared" si="343"/>
        <v/>
      </c>
      <c r="BA1544">
        <v>266809</v>
      </c>
      <c r="BB1544" s="1"/>
      <c r="BG1544" s="1" t="str">
        <f t="shared" si="344"/>
        <v/>
      </c>
      <c r="BH1544">
        <v>266809</v>
      </c>
      <c r="BI1544" s="1">
        <v>1</v>
      </c>
      <c r="BN1544" s="1" t="str">
        <f t="shared" si="345"/>
        <v/>
      </c>
      <c r="BO1544">
        <v>266809</v>
      </c>
      <c r="BP1544" s="1">
        <v>1</v>
      </c>
      <c r="BU1544" s="1" t="str">
        <f t="shared" si="346"/>
        <v/>
      </c>
      <c r="BV1544">
        <v>266809</v>
      </c>
      <c r="BW1544" s="1">
        <v>1</v>
      </c>
      <c r="CB1544" s="1" t="str">
        <f t="shared" si="347"/>
        <v/>
      </c>
      <c r="CC1544">
        <v>266809</v>
      </c>
      <c r="CD1544" s="1">
        <v>1</v>
      </c>
      <c r="CI1544" s="1" t="str">
        <f t="shared" si="348"/>
        <v/>
      </c>
      <c r="CJ1544">
        <v>266809</v>
      </c>
      <c r="CK1544" s="1">
        <v>1</v>
      </c>
      <c r="CP1544" s="1" t="str">
        <f t="shared" si="349"/>
        <v/>
      </c>
      <c r="CQ1544">
        <v>266809</v>
      </c>
      <c r="CR1544" s="1">
        <v>1</v>
      </c>
    </row>
    <row r="1545" spans="1:96" x14ac:dyDescent="0.25">
      <c r="A1545">
        <v>266810</v>
      </c>
      <c r="C1545" s="1" t="str">
        <f t="shared" si="337"/>
        <v/>
      </c>
      <c r="D1545">
        <v>266810</v>
      </c>
      <c r="F1545" s="1"/>
      <c r="J1545" s="1" t="str">
        <f t="shared" si="336"/>
        <v/>
      </c>
      <c r="K1545">
        <v>266810</v>
      </c>
      <c r="L1545" s="1"/>
      <c r="Q1545" s="1" t="str">
        <f t="shared" si="338"/>
        <v/>
      </c>
      <c r="R1545">
        <v>266810</v>
      </c>
      <c r="S1545">
        <v>1</v>
      </c>
      <c r="T1545" s="1"/>
      <c r="X1545" s="1" t="str">
        <f t="shared" si="339"/>
        <v/>
      </c>
      <c r="Y1545">
        <v>266810</v>
      </c>
      <c r="Z1545" s="1"/>
      <c r="AE1545" s="1" t="str">
        <f t="shared" si="340"/>
        <v/>
      </c>
      <c r="AF1545">
        <v>266810</v>
      </c>
      <c r="AG1545" s="1"/>
      <c r="AL1545" s="1" t="str">
        <f t="shared" si="341"/>
        <v/>
      </c>
      <c r="AM1545">
        <v>266810</v>
      </c>
      <c r="AN1545" s="1"/>
      <c r="AS1545" s="1" t="str">
        <f t="shared" si="342"/>
        <v/>
      </c>
      <c r="AT1545">
        <v>266810</v>
      </c>
      <c r="AU1545" s="1"/>
      <c r="AZ1545" s="1" t="str">
        <f t="shared" si="343"/>
        <v/>
      </c>
      <c r="BA1545">
        <v>266810</v>
      </c>
      <c r="BB1545" s="1"/>
      <c r="BG1545" s="1" t="str">
        <f t="shared" si="344"/>
        <v/>
      </c>
      <c r="BH1545">
        <v>266810</v>
      </c>
      <c r="BI1545" s="1">
        <v>1</v>
      </c>
      <c r="BN1545" s="1" t="str">
        <f t="shared" si="345"/>
        <v/>
      </c>
      <c r="BO1545">
        <v>266810</v>
      </c>
      <c r="BP1545" s="1">
        <v>1</v>
      </c>
      <c r="BU1545" s="1" t="str">
        <f t="shared" si="346"/>
        <v/>
      </c>
      <c r="BV1545">
        <v>266810</v>
      </c>
      <c r="BW1545" s="1">
        <v>1</v>
      </c>
      <c r="CB1545" s="1" t="str">
        <f t="shared" si="347"/>
        <v/>
      </c>
      <c r="CC1545">
        <v>266810</v>
      </c>
      <c r="CD1545" s="1">
        <v>1</v>
      </c>
      <c r="CI1545" s="1" t="str">
        <f t="shared" si="348"/>
        <v/>
      </c>
      <c r="CJ1545">
        <v>266810</v>
      </c>
      <c r="CK1545" s="1">
        <v>1</v>
      </c>
      <c r="CP1545" s="1" t="str">
        <f t="shared" si="349"/>
        <v/>
      </c>
      <c r="CQ1545">
        <v>266810</v>
      </c>
      <c r="CR1545" s="1">
        <v>1</v>
      </c>
    </row>
    <row r="1546" spans="1:96" x14ac:dyDescent="0.25">
      <c r="A1546">
        <v>266811</v>
      </c>
      <c r="C1546" s="1" t="str">
        <f t="shared" si="337"/>
        <v/>
      </c>
      <c r="D1546">
        <v>266811</v>
      </c>
      <c r="F1546" s="1"/>
      <c r="J1546" s="1" t="str">
        <f t="shared" si="336"/>
        <v/>
      </c>
      <c r="K1546">
        <v>266811</v>
      </c>
      <c r="L1546" s="1"/>
      <c r="Q1546" s="1" t="str">
        <f t="shared" si="338"/>
        <v/>
      </c>
      <c r="R1546">
        <v>266811</v>
      </c>
      <c r="S1546">
        <v>1</v>
      </c>
      <c r="T1546" s="1"/>
      <c r="X1546" s="1" t="str">
        <f t="shared" si="339"/>
        <v/>
      </c>
      <c r="Y1546">
        <v>266811</v>
      </c>
      <c r="Z1546" s="1"/>
      <c r="AE1546" s="1" t="str">
        <f t="shared" si="340"/>
        <v/>
      </c>
      <c r="AF1546">
        <v>266811</v>
      </c>
      <c r="AG1546" s="1"/>
      <c r="AL1546" s="1" t="str">
        <f t="shared" si="341"/>
        <v/>
      </c>
      <c r="AM1546">
        <v>266811</v>
      </c>
      <c r="AN1546" s="1"/>
      <c r="AS1546" s="1" t="str">
        <f t="shared" si="342"/>
        <v/>
      </c>
      <c r="AT1546">
        <v>266811</v>
      </c>
      <c r="AU1546" s="1"/>
      <c r="AZ1546" s="1" t="str">
        <f t="shared" si="343"/>
        <v/>
      </c>
      <c r="BA1546">
        <v>266811</v>
      </c>
      <c r="BB1546" s="1"/>
      <c r="BG1546" s="1" t="str">
        <f t="shared" si="344"/>
        <v/>
      </c>
      <c r="BH1546">
        <v>266811</v>
      </c>
      <c r="BI1546" s="1">
        <v>1</v>
      </c>
      <c r="BN1546" s="1" t="str">
        <f t="shared" si="345"/>
        <v/>
      </c>
      <c r="BO1546">
        <v>266811</v>
      </c>
      <c r="BP1546" s="1">
        <v>1</v>
      </c>
      <c r="BU1546" s="1" t="str">
        <f t="shared" si="346"/>
        <v/>
      </c>
      <c r="BV1546">
        <v>266811</v>
      </c>
      <c r="BW1546" s="1">
        <v>1</v>
      </c>
      <c r="CB1546" s="1" t="str">
        <f t="shared" si="347"/>
        <v/>
      </c>
      <c r="CC1546">
        <v>266811</v>
      </c>
      <c r="CD1546" s="1">
        <v>1</v>
      </c>
      <c r="CI1546" s="1" t="str">
        <f t="shared" si="348"/>
        <v/>
      </c>
      <c r="CJ1546">
        <v>266811</v>
      </c>
      <c r="CK1546" s="1">
        <v>1</v>
      </c>
      <c r="CP1546" s="1" t="str">
        <f t="shared" si="349"/>
        <v/>
      </c>
      <c r="CQ1546">
        <v>266811</v>
      </c>
      <c r="CR1546" s="1">
        <v>1</v>
      </c>
    </row>
    <row r="1547" spans="1:96" x14ac:dyDescent="0.25">
      <c r="A1547">
        <v>266812</v>
      </c>
      <c r="C1547" s="1" t="str">
        <f t="shared" si="337"/>
        <v/>
      </c>
      <c r="D1547">
        <v>266812</v>
      </c>
      <c r="F1547" s="1"/>
      <c r="J1547" s="1" t="str">
        <f t="shared" si="336"/>
        <v/>
      </c>
      <c r="K1547">
        <v>266812</v>
      </c>
      <c r="L1547" s="1"/>
      <c r="Q1547" s="1" t="str">
        <f t="shared" si="338"/>
        <v/>
      </c>
      <c r="R1547">
        <v>266812</v>
      </c>
      <c r="S1547">
        <v>1</v>
      </c>
      <c r="T1547" s="1"/>
      <c r="X1547" s="1" t="str">
        <f t="shared" si="339"/>
        <v/>
      </c>
      <c r="Y1547">
        <v>266812</v>
      </c>
      <c r="Z1547" s="1"/>
      <c r="AE1547" s="1" t="str">
        <f t="shared" si="340"/>
        <v/>
      </c>
      <c r="AF1547">
        <v>266812</v>
      </c>
      <c r="AG1547" s="1"/>
      <c r="AL1547" s="1" t="str">
        <f t="shared" si="341"/>
        <v/>
      </c>
      <c r="AM1547">
        <v>266812</v>
      </c>
      <c r="AN1547" s="1"/>
      <c r="AS1547" s="1" t="str">
        <f t="shared" si="342"/>
        <v/>
      </c>
      <c r="AT1547">
        <v>266812</v>
      </c>
      <c r="AU1547" s="1"/>
      <c r="AZ1547" s="1" t="str">
        <f t="shared" si="343"/>
        <v/>
      </c>
      <c r="BA1547">
        <v>266812</v>
      </c>
      <c r="BB1547" s="1"/>
      <c r="BG1547" s="1" t="str">
        <f t="shared" si="344"/>
        <v/>
      </c>
      <c r="BH1547">
        <v>266812</v>
      </c>
      <c r="BI1547" s="1">
        <v>1</v>
      </c>
      <c r="BN1547" s="1" t="str">
        <f t="shared" si="345"/>
        <v/>
      </c>
      <c r="BO1547">
        <v>266812</v>
      </c>
      <c r="BP1547" s="1">
        <v>1</v>
      </c>
      <c r="BU1547" s="1" t="str">
        <f t="shared" si="346"/>
        <v/>
      </c>
      <c r="BV1547">
        <v>266812</v>
      </c>
      <c r="BW1547" s="1">
        <v>1</v>
      </c>
      <c r="CB1547" s="1" t="str">
        <f t="shared" si="347"/>
        <v/>
      </c>
      <c r="CC1547">
        <v>266812</v>
      </c>
      <c r="CD1547" s="1">
        <v>1</v>
      </c>
      <c r="CI1547" s="1" t="str">
        <f t="shared" si="348"/>
        <v/>
      </c>
      <c r="CJ1547">
        <v>266812</v>
      </c>
      <c r="CK1547" s="1">
        <v>1</v>
      </c>
      <c r="CP1547" s="1" t="str">
        <f t="shared" si="349"/>
        <v/>
      </c>
      <c r="CQ1547">
        <v>266812</v>
      </c>
      <c r="CR1547" s="1">
        <v>1</v>
      </c>
    </row>
    <row r="1548" spans="1:96" x14ac:dyDescent="0.25">
      <c r="A1548">
        <v>266813</v>
      </c>
      <c r="C1548" s="1" t="str">
        <f t="shared" si="337"/>
        <v/>
      </c>
      <c r="D1548">
        <v>266813</v>
      </c>
      <c r="F1548" s="1"/>
      <c r="J1548" s="1" t="str">
        <f t="shared" si="336"/>
        <v/>
      </c>
      <c r="K1548">
        <v>266813</v>
      </c>
      <c r="L1548" s="1"/>
      <c r="Q1548" s="1" t="str">
        <f t="shared" si="338"/>
        <v/>
      </c>
      <c r="R1548">
        <v>266813</v>
      </c>
      <c r="S1548">
        <v>1</v>
      </c>
      <c r="T1548" s="1"/>
      <c r="X1548" s="1" t="str">
        <f t="shared" si="339"/>
        <v/>
      </c>
      <c r="Y1548">
        <v>266813</v>
      </c>
      <c r="Z1548" s="1"/>
      <c r="AE1548" s="1" t="str">
        <f t="shared" si="340"/>
        <v/>
      </c>
      <c r="AF1548">
        <v>266813</v>
      </c>
      <c r="AG1548" s="1"/>
      <c r="AL1548" s="1" t="str">
        <f t="shared" si="341"/>
        <v/>
      </c>
      <c r="AM1548">
        <v>266813</v>
      </c>
      <c r="AN1548" s="1"/>
      <c r="AS1548" s="1" t="str">
        <f t="shared" si="342"/>
        <v/>
      </c>
      <c r="AT1548">
        <v>266813</v>
      </c>
      <c r="AU1548" s="1"/>
      <c r="AZ1548" s="1" t="str">
        <f t="shared" si="343"/>
        <v/>
      </c>
      <c r="BA1548">
        <v>266813</v>
      </c>
      <c r="BB1548" s="1"/>
      <c r="BG1548" s="1" t="str">
        <f t="shared" si="344"/>
        <v/>
      </c>
      <c r="BH1548">
        <v>266813</v>
      </c>
      <c r="BI1548" s="1">
        <v>1</v>
      </c>
      <c r="BN1548" s="1" t="str">
        <f t="shared" si="345"/>
        <v/>
      </c>
      <c r="BO1548">
        <v>266813</v>
      </c>
      <c r="BP1548" s="1">
        <v>1</v>
      </c>
      <c r="BU1548" s="1" t="str">
        <f t="shared" si="346"/>
        <v/>
      </c>
      <c r="BV1548">
        <v>266813</v>
      </c>
      <c r="BW1548" s="1">
        <v>1</v>
      </c>
      <c r="CB1548" s="1" t="str">
        <f t="shared" si="347"/>
        <v/>
      </c>
      <c r="CC1548">
        <v>266813</v>
      </c>
      <c r="CD1548" s="1">
        <v>1</v>
      </c>
      <c r="CI1548" s="1" t="str">
        <f t="shared" si="348"/>
        <v/>
      </c>
      <c r="CJ1548">
        <v>266813</v>
      </c>
      <c r="CK1548" s="1">
        <v>1</v>
      </c>
      <c r="CP1548" s="1" t="str">
        <f t="shared" si="349"/>
        <v/>
      </c>
      <c r="CQ1548">
        <v>266813</v>
      </c>
      <c r="CR1548" s="1">
        <v>1</v>
      </c>
    </row>
    <row r="1549" spans="1:96" x14ac:dyDescent="0.25">
      <c r="A1549">
        <v>266814</v>
      </c>
      <c r="C1549" s="1" t="str">
        <f t="shared" si="337"/>
        <v/>
      </c>
      <c r="D1549">
        <v>266814</v>
      </c>
      <c r="F1549" s="1"/>
      <c r="J1549" s="1" t="str">
        <f t="shared" si="336"/>
        <v/>
      </c>
      <c r="K1549">
        <v>266814</v>
      </c>
      <c r="L1549" s="1"/>
      <c r="Q1549" s="1" t="str">
        <f t="shared" si="338"/>
        <v/>
      </c>
      <c r="R1549">
        <v>266814</v>
      </c>
      <c r="S1549">
        <v>1</v>
      </c>
      <c r="T1549" s="1"/>
      <c r="X1549" s="1" t="str">
        <f t="shared" si="339"/>
        <v/>
      </c>
      <c r="Y1549">
        <v>266814</v>
      </c>
      <c r="Z1549" s="1"/>
      <c r="AE1549" s="1" t="str">
        <f t="shared" si="340"/>
        <v/>
      </c>
      <c r="AF1549">
        <v>266814</v>
      </c>
      <c r="AG1549" s="1"/>
      <c r="AL1549" s="1" t="str">
        <f t="shared" si="341"/>
        <v/>
      </c>
      <c r="AM1549">
        <v>266814</v>
      </c>
      <c r="AN1549" s="1"/>
      <c r="AS1549" s="1" t="str">
        <f t="shared" si="342"/>
        <v/>
      </c>
      <c r="AT1549">
        <v>266814</v>
      </c>
      <c r="AU1549" s="1"/>
      <c r="AZ1549" s="1" t="str">
        <f t="shared" si="343"/>
        <v/>
      </c>
      <c r="BA1549">
        <v>266814</v>
      </c>
      <c r="BB1549" s="1"/>
      <c r="BG1549" s="1" t="str">
        <f t="shared" si="344"/>
        <v/>
      </c>
      <c r="BH1549">
        <v>266814</v>
      </c>
      <c r="BI1549" s="1">
        <v>1</v>
      </c>
      <c r="BN1549" s="1" t="str">
        <f t="shared" si="345"/>
        <v/>
      </c>
      <c r="BO1549">
        <v>266814</v>
      </c>
      <c r="BP1549" s="1">
        <v>1</v>
      </c>
      <c r="BU1549" s="1" t="str">
        <f t="shared" si="346"/>
        <v/>
      </c>
      <c r="BV1549">
        <v>266814</v>
      </c>
      <c r="BW1549" s="1">
        <v>1</v>
      </c>
      <c r="CB1549" s="1" t="str">
        <f t="shared" si="347"/>
        <v/>
      </c>
      <c r="CC1549">
        <v>266814</v>
      </c>
      <c r="CD1549" s="1">
        <v>1</v>
      </c>
      <c r="CI1549" s="1" t="str">
        <f t="shared" si="348"/>
        <v/>
      </c>
      <c r="CJ1549">
        <v>266814</v>
      </c>
      <c r="CK1549" s="1">
        <v>1</v>
      </c>
      <c r="CP1549" s="1" t="str">
        <f t="shared" si="349"/>
        <v/>
      </c>
      <c r="CQ1549">
        <v>266814</v>
      </c>
      <c r="CR1549" s="1">
        <v>1</v>
      </c>
    </row>
    <row r="1550" spans="1:96" x14ac:dyDescent="0.25">
      <c r="A1550">
        <v>266815</v>
      </c>
      <c r="C1550" s="1" t="str">
        <f t="shared" si="337"/>
        <v/>
      </c>
      <c r="D1550">
        <v>266815</v>
      </c>
      <c r="F1550" s="1"/>
      <c r="J1550" s="1" t="str">
        <f t="shared" si="336"/>
        <v/>
      </c>
      <c r="K1550">
        <v>266815</v>
      </c>
      <c r="L1550" s="1"/>
      <c r="Q1550" s="1" t="str">
        <f t="shared" si="338"/>
        <v/>
      </c>
      <c r="R1550">
        <v>266815</v>
      </c>
      <c r="S1550">
        <v>1</v>
      </c>
      <c r="T1550" s="1"/>
      <c r="X1550" s="1" t="str">
        <f t="shared" si="339"/>
        <v/>
      </c>
      <c r="Y1550">
        <v>266815</v>
      </c>
      <c r="Z1550" s="1"/>
      <c r="AE1550" s="1" t="str">
        <f t="shared" si="340"/>
        <v/>
      </c>
      <c r="AF1550">
        <v>266815</v>
      </c>
      <c r="AG1550" s="1"/>
      <c r="AL1550" s="1" t="str">
        <f t="shared" si="341"/>
        <v/>
      </c>
      <c r="AM1550">
        <v>266815</v>
      </c>
      <c r="AN1550" s="1"/>
      <c r="AS1550" s="1" t="str">
        <f t="shared" si="342"/>
        <v/>
      </c>
      <c r="AT1550">
        <v>266815</v>
      </c>
      <c r="AU1550" s="1"/>
      <c r="AZ1550" s="1" t="str">
        <f t="shared" si="343"/>
        <v/>
      </c>
      <c r="BA1550">
        <v>266815</v>
      </c>
      <c r="BB1550" s="1"/>
      <c r="BG1550" s="1" t="str">
        <f t="shared" si="344"/>
        <v/>
      </c>
      <c r="BH1550">
        <v>266815</v>
      </c>
      <c r="BI1550" s="1">
        <v>1</v>
      </c>
      <c r="BN1550" s="1" t="str">
        <f t="shared" si="345"/>
        <v/>
      </c>
      <c r="BO1550">
        <v>266815</v>
      </c>
      <c r="BP1550" s="1">
        <v>1</v>
      </c>
      <c r="BU1550" s="1" t="str">
        <f t="shared" si="346"/>
        <v/>
      </c>
      <c r="BV1550">
        <v>266815</v>
      </c>
      <c r="BW1550" s="1">
        <v>1</v>
      </c>
      <c r="CB1550" s="1" t="str">
        <f t="shared" si="347"/>
        <v/>
      </c>
      <c r="CC1550">
        <v>266815</v>
      </c>
      <c r="CD1550" s="1">
        <v>1</v>
      </c>
      <c r="CI1550" s="1" t="str">
        <f t="shared" si="348"/>
        <v/>
      </c>
      <c r="CJ1550">
        <v>266815</v>
      </c>
      <c r="CK1550" s="1">
        <v>1</v>
      </c>
      <c r="CP1550" s="1" t="str">
        <f t="shared" si="349"/>
        <v/>
      </c>
      <c r="CQ1550">
        <v>266815</v>
      </c>
      <c r="CR1550" s="1">
        <v>1</v>
      </c>
    </row>
    <row r="1551" spans="1:96" x14ac:dyDescent="0.25">
      <c r="A1551">
        <v>266816</v>
      </c>
      <c r="C1551" s="1" t="str">
        <f t="shared" si="337"/>
        <v/>
      </c>
      <c r="D1551">
        <v>266816</v>
      </c>
      <c r="F1551" s="1"/>
      <c r="J1551" s="1" t="str">
        <f t="shared" si="336"/>
        <v/>
      </c>
      <c r="K1551">
        <v>266816</v>
      </c>
      <c r="L1551" s="1"/>
      <c r="Q1551" s="1" t="str">
        <f t="shared" si="338"/>
        <v/>
      </c>
      <c r="R1551">
        <v>266816</v>
      </c>
      <c r="S1551">
        <v>1</v>
      </c>
      <c r="T1551" s="1"/>
      <c r="X1551" s="1" t="str">
        <f t="shared" si="339"/>
        <v/>
      </c>
      <c r="Y1551">
        <v>266816</v>
      </c>
      <c r="Z1551" s="1"/>
      <c r="AE1551" s="1" t="str">
        <f t="shared" si="340"/>
        <v/>
      </c>
      <c r="AF1551">
        <v>266816</v>
      </c>
      <c r="AG1551" s="1"/>
      <c r="AL1551" s="1" t="str">
        <f t="shared" si="341"/>
        <v/>
      </c>
      <c r="AM1551">
        <v>266816</v>
      </c>
      <c r="AN1551" s="1"/>
      <c r="AS1551" s="1" t="str">
        <f t="shared" si="342"/>
        <v/>
      </c>
      <c r="AT1551">
        <v>266816</v>
      </c>
      <c r="AU1551" s="1"/>
      <c r="AZ1551" s="1" t="str">
        <f t="shared" si="343"/>
        <v/>
      </c>
      <c r="BA1551">
        <v>266816</v>
      </c>
      <c r="BB1551" s="1"/>
      <c r="BG1551" s="1" t="str">
        <f t="shared" si="344"/>
        <v/>
      </c>
      <c r="BH1551">
        <v>266816</v>
      </c>
      <c r="BI1551" s="1">
        <v>1</v>
      </c>
      <c r="BN1551" s="1" t="str">
        <f t="shared" si="345"/>
        <v/>
      </c>
      <c r="BO1551">
        <v>266816</v>
      </c>
      <c r="BP1551" s="1">
        <v>1</v>
      </c>
      <c r="BU1551" s="1" t="str">
        <f t="shared" si="346"/>
        <v/>
      </c>
      <c r="BV1551">
        <v>266816</v>
      </c>
      <c r="BW1551" s="1">
        <v>1</v>
      </c>
      <c r="CB1551" s="1" t="str">
        <f t="shared" si="347"/>
        <v/>
      </c>
      <c r="CC1551">
        <v>266816</v>
      </c>
      <c r="CD1551" s="1">
        <v>1</v>
      </c>
      <c r="CI1551" s="1" t="str">
        <f t="shared" si="348"/>
        <v/>
      </c>
      <c r="CJ1551">
        <v>266816</v>
      </c>
      <c r="CK1551" s="1">
        <v>1</v>
      </c>
      <c r="CP1551" s="1" t="str">
        <f t="shared" si="349"/>
        <v/>
      </c>
      <c r="CQ1551">
        <v>266816</v>
      </c>
      <c r="CR1551" s="1">
        <v>1</v>
      </c>
    </row>
    <row r="1552" spans="1:96" x14ac:dyDescent="0.25">
      <c r="A1552">
        <v>266817</v>
      </c>
      <c r="C1552" s="1" t="str">
        <f t="shared" si="337"/>
        <v/>
      </c>
      <c r="D1552">
        <v>266817</v>
      </c>
      <c r="F1552" s="1"/>
      <c r="J1552" s="1" t="str">
        <f t="shared" si="336"/>
        <v/>
      </c>
      <c r="K1552">
        <v>266817</v>
      </c>
      <c r="L1552" s="1"/>
      <c r="Q1552" s="1" t="str">
        <f t="shared" si="338"/>
        <v/>
      </c>
      <c r="R1552">
        <v>266817</v>
      </c>
      <c r="S1552">
        <v>1</v>
      </c>
      <c r="T1552" s="1"/>
      <c r="X1552" s="1" t="str">
        <f t="shared" si="339"/>
        <v/>
      </c>
      <c r="Y1552">
        <v>266817</v>
      </c>
      <c r="Z1552" s="1"/>
      <c r="AE1552" s="1" t="str">
        <f t="shared" si="340"/>
        <v/>
      </c>
      <c r="AF1552">
        <v>266817</v>
      </c>
      <c r="AG1552" s="1"/>
      <c r="AL1552" s="1" t="str">
        <f t="shared" si="341"/>
        <v/>
      </c>
      <c r="AM1552">
        <v>266817</v>
      </c>
      <c r="AN1552" s="1"/>
      <c r="AS1552" s="1" t="str">
        <f t="shared" si="342"/>
        <v/>
      </c>
      <c r="AT1552">
        <v>266817</v>
      </c>
      <c r="AU1552" s="1"/>
      <c r="AZ1552" s="1" t="str">
        <f t="shared" si="343"/>
        <v/>
      </c>
      <c r="BA1552">
        <v>266817</v>
      </c>
      <c r="BB1552" s="1"/>
      <c r="BG1552" s="1" t="str">
        <f t="shared" si="344"/>
        <v/>
      </c>
      <c r="BH1552">
        <v>266817</v>
      </c>
      <c r="BI1552" s="1">
        <v>1</v>
      </c>
      <c r="BN1552" s="1" t="str">
        <f t="shared" si="345"/>
        <v/>
      </c>
      <c r="BO1552">
        <v>266817</v>
      </c>
      <c r="BP1552" s="1">
        <v>1</v>
      </c>
      <c r="BU1552" s="1" t="str">
        <f t="shared" si="346"/>
        <v/>
      </c>
      <c r="BV1552">
        <v>266817</v>
      </c>
      <c r="BW1552" s="1">
        <v>1</v>
      </c>
      <c r="CB1552" s="1" t="str">
        <f t="shared" si="347"/>
        <v/>
      </c>
      <c r="CC1552">
        <v>266817</v>
      </c>
      <c r="CD1552" s="1">
        <v>1</v>
      </c>
      <c r="CI1552" s="1" t="str">
        <f t="shared" si="348"/>
        <v/>
      </c>
      <c r="CJ1552">
        <v>266817</v>
      </c>
      <c r="CK1552" s="1">
        <v>1</v>
      </c>
      <c r="CP1552" s="1" t="str">
        <f t="shared" si="349"/>
        <v/>
      </c>
      <c r="CQ1552">
        <v>266817</v>
      </c>
      <c r="CR1552" s="1">
        <v>1</v>
      </c>
    </row>
    <row r="1553" spans="1:96" x14ac:dyDescent="0.25">
      <c r="A1553">
        <v>266818</v>
      </c>
      <c r="C1553" s="1" t="str">
        <f t="shared" si="337"/>
        <v/>
      </c>
      <c r="D1553">
        <v>266818</v>
      </c>
      <c r="F1553" s="1"/>
      <c r="J1553" s="1" t="str">
        <f t="shared" ref="J1553:J1616" si="350">IF(M1553="","",IF(M1553=A1553,"","X"))</f>
        <v/>
      </c>
      <c r="K1553">
        <v>266818</v>
      </c>
      <c r="L1553" s="1"/>
      <c r="Q1553" s="1" t="str">
        <f t="shared" si="338"/>
        <v/>
      </c>
      <c r="R1553">
        <v>266818</v>
      </c>
      <c r="S1553">
        <v>1</v>
      </c>
      <c r="T1553" s="1"/>
      <c r="X1553" s="1" t="str">
        <f t="shared" si="339"/>
        <v/>
      </c>
      <c r="Y1553">
        <v>266818</v>
      </c>
      <c r="Z1553" s="1"/>
      <c r="AE1553" s="1" t="str">
        <f t="shared" si="340"/>
        <v/>
      </c>
      <c r="AF1553">
        <v>266818</v>
      </c>
      <c r="AG1553" s="1"/>
      <c r="AL1553" s="1" t="str">
        <f t="shared" si="341"/>
        <v/>
      </c>
      <c r="AM1553">
        <v>266818</v>
      </c>
      <c r="AN1553" s="1"/>
      <c r="AS1553" s="1" t="str">
        <f t="shared" si="342"/>
        <v/>
      </c>
      <c r="AT1553">
        <v>266818</v>
      </c>
      <c r="AU1553" s="1"/>
      <c r="AZ1553" s="1" t="str">
        <f t="shared" si="343"/>
        <v/>
      </c>
      <c r="BA1553">
        <v>266818</v>
      </c>
      <c r="BB1553" s="1"/>
      <c r="BG1553" s="1" t="str">
        <f t="shared" si="344"/>
        <v/>
      </c>
      <c r="BH1553">
        <v>266818</v>
      </c>
      <c r="BI1553" s="1">
        <v>1</v>
      </c>
      <c r="BN1553" s="1" t="str">
        <f t="shared" si="345"/>
        <v/>
      </c>
      <c r="BO1553">
        <v>266818</v>
      </c>
      <c r="BP1553" s="1">
        <v>1</v>
      </c>
      <c r="BU1553" s="1" t="str">
        <f t="shared" si="346"/>
        <v/>
      </c>
      <c r="BV1553">
        <v>266818</v>
      </c>
      <c r="BW1553" s="1">
        <v>1</v>
      </c>
      <c r="CB1553" s="1" t="str">
        <f t="shared" si="347"/>
        <v/>
      </c>
      <c r="CC1553">
        <v>266818</v>
      </c>
      <c r="CD1553" s="1">
        <v>1</v>
      </c>
      <c r="CI1553" s="1" t="str">
        <f t="shared" si="348"/>
        <v/>
      </c>
      <c r="CJ1553">
        <v>266818</v>
      </c>
      <c r="CK1553" s="1">
        <v>1</v>
      </c>
      <c r="CP1553" s="1" t="str">
        <f t="shared" si="349"/>
        <v/>
      </c>
      <c r="CQ1553">
        <v>266818</v>
      </c>
      <c r="CR1553" s="1">
        <v>1</v>
      </c>
    </row>
    <row r="1554" spans="1:96" x14ac:dyDescent="0.25">
      <c r="A1554">
        <v>266819</v>
      </c>
      <c r="C1554" s="1" t="str">
        <f t="shared" si="337"/>
        <v/>
      </c>
      <c r="D1554">
        <v>266819</v>
      </c>
      <c r="F1554" s="1"/>
      <c r="J1554" s="1" t="str">
        <f t="shared" si="350"/>
        <v/>
      </c>
      <c r="K1554">
        <v>266819</v>
      </c>
      <c r="L1554" s="1"/>
      <c r="Q1554" s="1" t="str">
        <f t="shared" si="338"/>
        <v/>
      </c>
      <c r="R1554">
        <v>266819</v>
      </c>
      <c r="S1554">
        <v>1</v>
      </c>
      <c r="T1554" s="1"/>
      <c r="X1554" s="1" t="str">
        <f t="shared" si="339"/>
        <v/>
      </c>
      <c r="Y1554">
        <v>266819</v>
      </c>
      <c r="Z1554" s="1"/>
      <c r="AE1554" s="1" t="str">
        <f t="shared" si="340"/>
        <v/>
      </c>
      <c r="AF1554">
        <v>266819</v>
      </c>
      <c r="AG1554" s="1"/>
      <c r="AL1554" s="1" t="str">
        <f t="shared" si="341"/>
        <v/>
      </c>
      <c r="AM1554">
        <v>266819</v>
      </c>
      <c r="AN1554" s="1"/>
      <c r="AS1554" s="1" t="str">
        <f t="shared" si="342"/>
        <v/>
      </c>
      <c r="AT1554">
        <v>266819</v>
      </c>
      <c r="AU1554" s="1"/>
      <c r="AZ1554" s="1" t="str">
        <f t="shared" si="343"/>
        <v/>
      </c>
      <c r="BA1554">
        <v>266819</v>
      </c>
      <c r="BB1554" s="1"/>
      <c r="BG1554" s="1" t="str">
        <f t="shared" si="344"/>
        <v/>
      </c>
      <c r="BH1554">
        <v>266819</v>
      </c>
      <c r="BI1554" s="1">
        <v>1</v>
      </c>
      <c r="BN1554" s="1" t="str">
        <f t="shared" si="345"/>
        <v/>
      </c>
      <c r="BO1554">
        <v>266819</v>
      </c>
      <c r="BP1554" s="1">
        <v>1</v>
      </c>
      <c r="BU1554" s="1" t="str">
        <f t="shared" si="346"/>
        <v/>
      </c>
      <c r="BV1554">
        <v>266819</v>
      </c>
      <c r="BW1554" s="1">
        <v>1</v>
      </c>
      <c r="CB1554" s="1" t="str">
        <f t="shared" si="347"/>
        <v/>
      </c>
      <c r="CC1554">
        <v>266819</v>
      </c>
      <c r="CD1554" s="1">
        <v>1</v>
      </c>
      <c r="CI1554" s="1" t="str">
        <f t="shared" si="348"/>
        <v/>
      </c>
      <c r="CJ1554">
        <v>266819</v>
      </c>
      <c r="CK1554" s="1">
        <v>1</v>
      </c>
      <c r="CP1554" s="1" t="str">
        <f t="shared" si="349"/>
        <v/>
      </c>
      <c r="CQ1554">
        <v>266819</v>
      </c>
      <c r="CR1554" s="1">
        <v>1</v>
      </c>
    </row>
    <row r="1555" spans="1:96" x14ac:dyDescent="0.25">
      <c r="A1555">
        <v>266820</v>
      </c>
      <c r="C1555" s="1" t="str">
        <f t="shared" si="337"/>
        <v/>
      </c>
      <c r="D1555">
        <v>266820</v>
      </c>
      <c r="F1555" s="1"/>
      <c r="J1555" s="1" t="str">
        <f t="shared" si="350"/>
        <v/>
      </c>
      <c r="K1555">
        <v>266820</v>
      </c>
      <c r="L1555" s="1"/>
      <c r="Q1555" s="1" t="str">
        <f t="shared" si="338"/>
        <v/>
      </c>
      <c r="R1555">
        <v>266820</v>
      </c>
      <c r="S1555">
        <v>1</v>
      </c>
      <c r="T1555" s="1"/>
      <c r="X1555" s="1" t="str">
        <f t="shared" si="339"/>
        <v/>
      </c>
      <c r="Y1555">
        <v>266820</v>
      </c>
      <c r="Z1555" s="1"/>
      <c r="AE1555" s="1" t="str">
        <f t="shared" si="340"/>
        <v/>
      </c>
      <c r="AF1555">
        <v>266820</v>
      </c>
      <c r="AG1555" s="1"/>
      <c r="AL1555" s="1" t="str">
        <f t="shared" si="341"/>
        <v/>
      </c>
      <c r="AM1555">
        <v>266820</v>
      </c>
      <c r="AN1555" s="1"/>
      <c r="AS1555" s="1" t="str">
        <f t="shared" si="342"/>
        <v/>
      </c>
      <c r="AT1555">
        <v>266820</v>
      </c>
      <c r="AU1555" s="1"/>
      <c r="AZ1555" s="1" t="str">
        <f t="shared" si="343"/>
        <v/>
      </c>
      <c r="BA1555">
        <v>266820</v>
      </c>
      <c r="BB1555" s="1"/>
      <c r="BG1555" s="1" t="str">
        <f t="shared" si="344"/>
        <v/>
      </c>
      <c r="BH1555">
        <v>266820</v>
      </c>
      <c r="BI1555" s="1">
        <v>1</v>
      </c>
      <c r="BN1555" s="1" t="str">
        <f t="shared" si="345"/>
        <v/>
      </c>
      <c r="BO1555">
        <v>266820</v>
      </c>
      <c r="BP1555" s="1">
        <v>1</v>
      </c>
      <c r="BU1555" s="1" t="str">
        <f t="shared" si="346"/>
        <v/>
      </c>
      <c r="BV1555">
        <v>266820</v>
      </c>
      <c r="BW1555" s="1">
        <v>1</v>
      </c>
      <c r="CB1555" s="1" t="str">
        <f t="shared" si="347"/>
        <v/>
      </c>
      <c r="CC1555">
        <v>266820</v>
      </c>
      <c r="CD1555" s="1">
        <v>1</v>
      </c>
      <c r="CI1555" s="1" t="str">
        <f t="shared" si="348"/>
        <v/>
      </c>
      <c r="CJ1555">
        <v>266820</v>
      </c>
      <c r="CK1555" s="1">
        <v>1</v>
      </c>
      <c r="CP1555" s="1" t="str">
        <f t="shared" si="349"/>
        <v/>
      </c>
      <c r="CQ1555">
        <v>266820</v>
      </c>
      <c r="CR1555" s="1">
        <v>1</v>
      </c>
    </row>
    <row r="1556" spans="1:96" x14ac:dyDescent="0.25">
      <c r="A1556">
        <v>266821</v>
      </c>
      <c r="C1556" s="1" t="str">
        <f t="shared" si="337"/>
        <v/>
      </c>
      <c r="D1556">
        <v>266821</v>
      </c>
      <c r="F1556" s="1"/>
      <c r="J1556" s="1" t="str">
        <f t="shared" si="350"/>
        <v/>
      </c>
      <c r="K1556">
        <v>266821</v>
      </c>
      <c r="L1556" s="1"/>
      <c r="Q1556" s="1" t="str">
        <f t="shared" si="338"/>
        <v/>
      </c>
      <c r="R1556">
        <v>266821</v>
      </c>
      <c r="S1556">
        <v>1</v>
      </c>
      <c r="T1556" s="1"/>
      <c r="X1556" s="1" t="str">
        <f t="shared" si="339"/>
        <v/>
      </c>
      <c r="Y1556">
        <v>266821</v>
      </c>
      <c r="Z1556" s="1"/>
      <c r="AE1556" s="1" t="str">
        <f t="shared" si="340"/>
        <v/>
      </c>
      <c r="AF1556">
        <v>266821</v>
      </c>
      <c r="AG1556" s="1"/>
      <c r="AL1556" s="1" t="str">
        <f t="shared" si="341"/>
        <v/>
      </c>
      <c r="AM1556">
        <v>266821</v>
      </c>
      <c r="AN1556" s="1"/>
      <c r="AS1556" s="1" t="str">
        <f t="shared" si="342"/>
        <v/>
      </c>
      <c r="AT1556">
        <v>266821</v>
      </c>
      <c r="AU1556" s="1"/>
      <c r="AZ1556" s="1" t="str">
        <f t="shared" si="343"/>
        <v/>
      </c>
      <c r="BA1556">
        <v>266821</v>
      </c>
      <c r="BB1556" s="1"/>
      <c r="BG1556" s="1" t="str">
        <f t="shared" si="344"/>
        <v/>
      </c>
      <c r="BH1556">
        <v>266821</v>
      </c>
      <c r="BI1556" s="1">
        <v>1</v>
      </c>
      <c r="BN1556" s="1" t="str">
        <f t="shared" si="345"/>
        <v/>
      </c>
      <c r="BO1556">
        <v>266821</v>
      </c>
      <c r="BP1556" s="1">
        <v>1</v>
      </c>
      <c r="BU1556" s="1" t="str">
        <f t="shared" si="346"/>
        <v/>
      </c>
      <c r="BV1556">
        <v>266821</v>
      </c>
      <c r="BW1556" s="1">
        <v>1</v>
      </c>
      <c r="CB1556" s="1" t="str">
        <f t="shared" si="347"/>
        <v/>
      </c>
      <c r="CC1556">
        <v>266821</v>
      </c>
      <c r="CD1556" s="1">
        <v>1</v>
      </c>
      <c r="CI1556" s="1" t="str">
        <f t="shared" si="348"/>
        <v/>
      </c>
      <c r="CJ1556">
        <v>266821</v>
      </c>
      <c r="CK1556" s="1">
        <v>1</v>
      </c>
      <c r="CP1556" s="1" t="str">
        <f t="shared" si="349"/>
        <v/>
      </c>
      <c r="CQ1556">
        <v>266821</v>
      </c>
      <c r="CR1556" s="1">
        <v>1</v>
      </c>
    </row>
    <row r="1557" spans="1:96" x14ac:dyDescent="0.25">
      <c r="A1557">
        <v>266822</v>
      </c>
      <c r="C1557" s="1" t="str">
        <f t="shared" si="337"/>
        <v/>
      </c>
      <c r="D1557">
        <v>266822</v>
      </c>
      <c r="F1557" s="1"/>
      <c r="J1557" s="1" t="str">
        <f t="shared" si="350"/>
        <v/>
      </c>
      <c r="K1557">
        <v>266822</v>
      </c>
      <c r="L1557" s="1"/>
      <c r="Q1557" s="1" t="str">
        <f t="shared" si="338"/>
        <v/>
      </c>
      <c r="R1557">
        <v>266822</v>
      </c>
      <c r="S1557">
        <v>1</v>
      </c>
      <c r="T1557" s="1"/>
      <c r="X1557" s="1" t="str">
        <f t="shared" si="339"/>
        <v/>
      </c>
      <c r="Y1557">
        <v>266822</v>
      </c>
      <c r="Z1557" s="1"/>
      <c r="AE1557" s="1" t="str">
        <f t="shared" si="340"/>
        <v/>
      </c>
      <c r="AF1557">
        <v>266822</v>
      </c>
      <c r="AG1557" s="1"/>
      <c r="AL1557" s="1" t="str">
        <f t="shared" si="341"/>
        <v/>
      </c>
      <c r="AM1557">
        <v>266822</v>
      </c>
      <c r="AN1557" s="1"/>
      <c r="AS1557" s="1" t="str">
        <f t="shared" si="342"/>
        <v/>
      </c>
      <c r="AT1557">
        <v>266822</v>
      </c>
      <c r="AU1557" s="1"/>
      <c r="AZ1557" s="1" t="str">
        <f t="shared" si="343"/>
        <v/>
      </c>
      <c r="BA1557">
        <v>266822</v>
      </c>
      <c r="BB1557" s="1"/>
      <c r="BG1557" s="1" t="str">
        <f t="shared" si="344"/>
        <v/>
      </c>
      <c r="BH1557">
        <v>266822</v>
      </c>
      <c r="BI1557" s="1">
        <v>1</v>
      </c>
      <c r="BN1557" s="1" t="str">
        <f t="shared" si="345"/>
        <v/>
      </c>
      <c r="BO1557">
        <v>266822</v>
      </c>
      <c r="BP1557" s="1">
        <v>1</v>
      </c>
      <c r="BU1557" s="1" t="str">
        <f t="shared" si="346"/>
        <v/>
      </c>
      <c r="BV1557">
        <v>266822</v>
      </c>
      <c r="BW1557" s="1">
        <v>1</v>
      </c>
      <c r="CB1557" s="1" t="str">
        <f t="shared" si="347"/>
        <v/>
      </c>
      <c r="CC1557">
        <v>266822</v>
      </c>
      <c r="CD1557" s="1">
        <v>1</v>
      </c>
      <c r="CI1557" s="1" t="str">
        <f t="shared" si="348"/>
        <v/>
      </c>
      <c r="CJ1557">
        <v>266822</v>
      </c>
      <c r="CK1557" s="1">
        <v>1</v>
      </c>
      <c r="CP1557" s="1" t="str">
        <f t="shared" si="349"/>
        <v/>
      </c>
      <c r="CQ1557">
        <v>266822</v>
      </c>
      <c r="CR1557" s="1">
        <v>1</v>
      </c>
    </row>
    <row r="1558" spans="1:96" x14ac:dyDescent="0.25">
      <c r="A1558">
        <v>266823</v>
      </c>
      <c r="C1558" s="1" t="str">
        <f t="shared" si="337"/>
        <v/>
      </c>
      <c r="D1558">
        <v>266823</v>
      </c>
      <c r="F1558" s="1"/>
      <c r="J1558" s="1" t="str">
        <f t="shared" si="350"/>
        <v/>
      </c>
      <c r="K1558">
        <v>266823</v>
      </c>
      <c r="L1558" s="1"/>
      <c r="Q1558" s="1" t="str">
        <f t="shared" si="338"/>
        <v/>
      </c>
      <c r="R1558">
        <v>266823</v>
      </c>
      <c r="S1558">
        <v>1</v>
      </c>
      <c r="T1558" s="1"/>
      <c r="X1558" s="1" t="str">
        <f t="shared" si="339"/>
        <v/>
      </c>
      <c r="Y1558">
        <v>266823</v>
      </c>
      <c r="Z1558" s="1"/>
      <c r="AE1558" s="1" t="str">
        <f t="shared" si="340"/>
        <v/>
      </c>
      <c r="AF1558">
        <v>266823</v>
      </c>
      <c r="AG1558" s="1"/>
      <c r="AL1558" s="1" t="str">
        <f t="shared" si="341"/>
        <v/>
      </c>
      <c r="AM1558">
        <v>266823</v>
      </c>
      <c r="AN1558" s="1"/>
      <c r="AS1558" s="1" t="str">
        <f t="shared" si="342"/>
        <v/>
      </c>
      <c r="AT1558">
        <v>266823</v>
      </c>
      <c r="AU1558" s="1"/>
      <c r="AZ1558" s="1" t="str">
        <f t="shared" si="343"/>
        <v/>
      </c>
      <c r="BA1558">
        <v>266823</v>
      </c>
      <c r="BB1558" s="1"/>
      <c r="BG1558" s="1" t="str">
        <f t="shared" si="344"/>
        <v/>
      </c>
      <c r="BH1558">
        <v>266823</v>
      </c>
      <c r="BI1558" s="1">
        <v>1</v>
      </c>
      <c r="BN1558" s="1" t="str">
        <f t="shared" si="345"/>
        <v/>
      </c>
      <c r="BO1558">
        <v>266823</v>
      </c>
      <c r="BP1558" s="1">
        <v>1</v>
      </c>
      <c r="BU1558" s="1" t="str">
        <f t="shared" si="346"/>
        <v/>
      </c>
      <c r="BV1558">
        <v>266823</v>
      </c>
      <c r="BW1558" s="1">
        <v>1</v>
      </c>
      <c r="CB1558" s="1" t="str">
        <f t="shared" si="347"/>
        <v/>
      </c>
      <c r="CC1558">
        <v>266823</v>
      </c>
      <c r="CD1558" s="1">
        <v>1</v>
      </c>
      <c r="CI1558" s="1" t="str">
        <f t="shared" si="348"/>
        <v/>
      </c>
      <c r="CJ1558">
        <v>266823</v>
      </c>
      <c r="CK1558" s="1">
        <v>1</v>
      </c>
      <c r="CP1558" s="1" t="str">
        <f t="shared" si="349"/>
        <v/>
      </c>
      <c r="CQ1558">
        <v>266823</v>
      </c>
      <c r="CR1558" s="1">
        <v>1</v>
      </c>
    </row>
    <row r="1559" spans="1:96" x14ac:dyDescent="0.25">
      <c r="A1559">
        <v>266824</v>
      </c>
      <c r="C1559" s="1" t="str">
        <f t="shared" si="337"/>
        <v/>
      </c>
      <c r="D1559">
        <v>266824</v>
      </c>
      <c r="F1559" s="1"/>
      <c r="J1559" s="1" t="str">
        <f t="shared" si="350"/>
        <v/>
      </c>
      <c r="K1559">
        <v>266824</v>
      </c>
      <c r="L1559" s="1"/>
      <c r="Q1559" s="1" t="str">
        <f t="shared" si="338"/>
        <v/>
      </c>
      <c r="R1559">
        <v>266824</v>
      </c>
      <c r="S1559">
        <v>1</v>
      </c>
      <c r="T1559" s="1"/>
      <c r="X1559" s="1" t="str">
        <f t="shared" si="339"/>
        <v/>
      </c>
      <c r="Y1559">
        <v>266824</v>
      </c>
      <c r="Z1559" s="1"/>
      <c r="AE1559" s="1" t="str">
        <f t="shared" si="340"/>
        <v/>
      </c>
      <c r="AF1559">
        <v>266824</v>
      </c>
      <c r="AG1559" s="1"/>
      <c r="AL1559" s="1" t="str">
        <f t="shared" si="341"/>
        <v/>
      </c>
      <c r="AM1559">
        <v>266824</v>
      </c>
      <c r="AN1559" s="1"/>
      <c r="AS1559" s="1" t="str">
        <f t="shared" si="342"/>
        <v/>
      </c>
      <c r="AT1559">
        <v>266824</v>
      </c>
      <c r="AU1559" s="1"/>
      <c r="AZ1559" s="1" t="str">
        <f t="shared" si="343"/>
        <v/>
      </c>
      <c r="BA1559">
        <v>266824</v>
      </c>
      <c r="BB1559" s="1"/>
      <c r="BG1559" s="1" t="str">
        <f t="shared" si="344"/>
        <v/>
      </c>
      <c r="BH1559">
        <v>266824</v>
      </c>
      <c r="BI1559" s="1">
        <v>1</v>
      </c>
      <c r="BJ1559" s="1"/>
      <c r="BN1559" s="1" t="str">
        <f t="shared" si="345"/>
        <v/>
      </c>
      <c r="BO1559">
        <v>266824</v>
      </c>
      <c r="BP1559" s="1">
        <v>1</v>
      </c>
      <c r="BU1559" s="1" t="str">
        <f t="shared" si="346"/>
        <v/>
      </c>
      <c r="BV1559">
        <v>266824</v>
      </c>
      <c r="BW1559" s="1">
        <v>1</v>
      </c>
      <c r="CB1559" s="1" t="str">
        <f t="shared" si="347"/>
        <v/>
      </c>
      <c r="CC1559">
        <v>266824</v>
      </c>
      <c r="CD1559" s="1">
        <v>1</v>
      </c>
      <c r="CI1559" s="1" t="str">
        <f t="shared" si="348"/>
        <v/>
      </c>
      <c r="CJ1559">
        <v>266824</v>
      </c>
      <c r="CK1559" s="1">
        <v>1</v>
      </c>
      <c r="CP1559" s="1" t="str">
        <f t="shared" si="349"/>
        <v/>
      </c>
      <c r="CQ1559">
        <v>266824</v>
      </c>
      <c r="CR1559" s="1">
        <v>1</v>
      </c>
    </row>
    <row r="1560" spans="1:96" x14ac:dyDescent="0.25">
      <c r="A1560">
        <v>266825</v>
      </c>
      <c r="C1560" s="1" t="str">
        <f t="shared" si="337"/>
        <v/>
      </c>
      <c r="D1560">
        <v>266825</v>
      </c>
      <c r="F1560" s="1"/>
      <c r="J1560" s="1" t="str">
        <f t="shared" si="350"/>
        <v/>
      </c>
      <c r="K1560">
        <v>266825</v>
      </c>
      <c r="L1560" s="1"/>
      <c r="Q1560" s="1" t="str">
        <f t="shared" si="338"/>
        <v/>
      </c>
      <c r="R1560">
        <v>266825</v>
      </c>
      <c r="S1560">
        <v>1</v>
      </c>
      <c r="T1560" s="1"/>
      <c r="X1560" s="1" t="str">
        <f t="shared" si="339"/>
        <v/>
      </c>
      <c r="Y1560">
        <v>266825</v>
      </c>
      <c r="Z1560" s="1"/>
      <c r="AE1560" s="1" t="str">
        <f t="shared" si="340"/>
        <v/>
      </c>
      <c r="AF1560">
        <v>266825</v>
      </c>
      <c r="AG1560" s="1"/>
      <c r="AL1560" s="1" t="str">
        <f t="shared" si="341"/>
        <v/>
      </c>
      <c r="AM1560">
        <v>266825</v>
      </c>
      <c r="AN1560" s="1"/>
      <c r="AS1560" s="1" t="str">
        <f t="shared" si="342"/>
        <v/>
      </c>
      <c r="AT1560">
        <v>266825</v>
      </c>
      <c r="AU1560" s="1"/>
      <c r="AZ1560" s="1" t="str">
        <f t="shared" si="343"/>
        <v/>
      </c>
      <c r="BA1560">
        <v>266825</v>
      </c>
      <c r="BB1560" s="1"/>
      <c r="BG1560" s="1" t="str">
        <f t="shared" si="344"/>
        <v/>
      </c>
      <c r="BH1560">
        <v>266825</v>
      </c>
      <c r="BI1560" s="1">
        <v>1</v>
      </c>
      <c r="BJ1560" s="1"/>
      <c r="BN1560" s="1" t="str">
        <f t="shared" si="345"/>
        <v/>
      </c>
      <c r="BO1560">
        <v>266825</v>
      </c>
      <c r="BP1560" s="1">
        <v>1</v>
      </c>
      <c r="BU1560" s="1" t="str">
        <f t="shared" si="346"/>
        <v/>
      </c>
      <c r="BV1560">
        <v>266825</v>
      </c>
      <c r="BW1560" s="1">
        <v>1</v>
      </c>
      <c r="CB1560" s="1" t="str">
        <f t="shared" si="347"/>
        <v/>
      </c>
      <c r="CC1560">
        <v>266825</v>
      </c>
      <c r="CD1560" s="1">
        <v>1</v>
      </c>
      <c r="CI1560" s="1" t="str">
        <f t="shared" si="348"/>
        <v/>
      </c>
      <c r="CJ1560">
        <v>266825</v>
      </c>
      <c r="CK1560" s="1">
        <v>1</v>
      </c>
      <c r="CP1560" s="1" t="str">
        <f t="shared" si="349"/>
        <v/>
      </c>
      <c r="CQ1560">
        <v>266825</v>
      </c>
      <c r="CR1560" s="1">
        <v>1</v>
      </c>
    </row>
    <row r="1561" spans="1:96" x14ac:dyDescent="0.25">
      <c r="A1561">
        <v>266826</v>
      </c>
      <c r="C1561" s="1" t="str">
        <f t="shared" si="337"/>
        <v/>
      </c>
      <c r="D1561">
        <v>266826</v>
      </c>
      <c r="F1561" s="1"/>
      <c r="J1561" s="1" t="str">
        <f t="shared" si="350"/>
        <v/>
      </c>
      <c r="K1561">
        <v>266826</v>
      </c>
      <c r="L1561" s="1"/>
      <c r="Q1561" s="1" t="str">
        <f t="shared" si="338"/>
        <v/>
      </c>
      <c r="R1561">
        <v>266826</v>
      </c>
      <c r="S1561">
        <v>1</v>
      </c>
      <c r="T1561" s="1"/>
      <c r="X1561" s="1" t="str">
        <f t="shared" si="339"/>
        <v/>
      </c>
      <c r="Y1561">
        <v>266826</v>
      </c>
      <c r="Z1561" s="1"/>
      <c r="AE1561" s="1" t="str">
        <f t="shared" si="340"/>
        <v/>
      </c>
      <c r="AF1561">
        <v>266826</v>
      </c>
      <c r="AG1561" s="1"/>
      <c r="AL1561" s="1" t="str">
        <f t="shared" si="341"/>
        <v/>
      </c>
      <c r="AM1561">
        <v>266826</v>
      </c>
      <c r="AN1561" s="1"/>
      <c r="AS1561" s="1" t="str">
        <f t="shared" si="342"/>
        <v/>
      </c>
      <c r="AT1561">
        <v>266826</v>
      </c>
      <c r="AU1561" s="1"/>
      <c r="AZ1561" s="1" t="str">
        <f t="shared" si="343"/>
        <v/>
      </c>
      <c r="BA1561">
        <v>266826</v>
      </c>
      <c r="BB1561" s="1"/>
      <c r="BG1561" s="1" t="str">
        <f t="shared" si="344"/>
        <v/>
      </c>
      <c r="BH1561">
        <v>266826</v>
      </c>
      <c r="BI1561" s="1">
        <v>1</v>
      </c>
      <c r="BJ1561" s="1"/>
      <c r="BN1561" s="1" t="str">
        <f t="shared" si="345"/>
        <v/>
      </c>
      <c r="BO1561">
        <v>266826</v>
      </c>
      <c r="BP1561" s="1">
        <v>1</v>
      </c>
      <c r="BU1561" s="1" t="str">
        <f t="shared" si="346"/>
        <v/>
      </c>
      <c r="BV1561">
        <v>266826</v>
      </c>
      <c r="BW1561" s="1">
        <v>1</v>
      </c>
      <c r="CB1561" s="1" t="str">
        <f t="shared" si="347"/>
        <v/>
      </c>
      <c r="CC1561">
        <v>266826</v>
      </c>
      <c r="CD1561" s="1">
        <v>1</v>
      </c>
      <c r="CI1561" s="1" t="str">
        <f t="shared" si="348"/>
        <v/>
      </c>
      <c r="CJ1561">
        <v>266826</v>
      </c>
      <c r="CK1561" s="1">
        <v>1</v>
      </c>
      <c r="CP1561" s="1" t="str">
        <f t="shared" si="349"/>
        <v/>
      </c>
      <c r="CQ1561">
        <v>266826</v>
      </c>
      <c r="CR1561" s="1">
        <v>1</v>
      </c>
    </row>
    <row r="1562" spans="1:96" x14ac:dyDescent="0.25">
      <c r="A1562">
        <v>266827</v>
      </c>
      <c r="C1562" s="1" t="str">
        <f t="shared" si="337"/>
        <v/>
      </c>
      <c r="D1562">
        <v>266827</v>
      </c>
      <c r="F1562" s="1"/>
      <c r="J1562" s="1" t="str">
        <f t="shared" si="350"/>
        <v/>
      </c>
      <c r="K1562">
        <v>266827</v>
      </c>
      <c r="L1562" s="1"/>
      <c r="Q1562" s="1" t="str">
        <f t="shared" si="338"/>
        <v/>
      </c>
      <c r="R1562">
        <v>266827</v>
      </c>
      <c r="S1562">
        <v>1</v>
      </c>
      <c r="T1562" s="1"/>
      <c r="X1562" s="1" t="str">
        <f t="shared" si="339"/>
        <v/>
      </c>
      <c r="Y1562">
        <v>266827</v>
      </c>
      <c r="Z1562" s="1"/>
      <c r="AE1562" s="1" t="str">
        <f t="shared" si="340"/>
        <v/>
      </c>
      <c r="AF1562">
        <v>266827</v>
      </c>
      <c r="AG1562" s="1"/>
      <c r="AL1562" s="1" t="str">
        <f t="shared" si="341"/>
        <v/>
      </c>
      <c r="AM1562">
        <v>266827</v>
      </c>
      <c r="AN1562" s="1"/>
      <c r="AS1562" s="1" t="str">
        <f t="shared" si="342"/>
        <v/>
      </c>
      <c r="AT1562">
        <v>266827</v>
      </c>
      <c r="AU1562" s="1"/>
      <c r="AZ1562" s="1" t="str">
        <f t="shared" si="343"/>
        <v/>
      </c>
      <c r="BA1562">
        <v>266827</v>
      </c>
      <c r="BB1562" s="1"/>
      <c r="BG1562" s="1" t="str">
        <f t="shared" si="344"/>
        <v/>
      </c>
      <c r="BH1562">
        <v>266827</v>
      </c>
      <c r="BI1562" s="1">
        <v>1</v>
      </c>
      <c r="BJ1562" s="1"/>
      <c r="BN1562" s="1" t="str">
        <f t="shared" si="345"/>
        <v/>
      </c>
      <c r="BO1562">
        <v>266827</v>
      </c>
      <c r="BP1562" s="1">
        <v>1</v>
      </c>
      <c r="BU1562" s="1" t="str">
        <f t="shared" si="346"/>
        <v/>
      </c>
      <c r="BV1562">
        <v>266827</v>
      </c>
      <c r="BW1562" s="1">
        <v>1</v>
      </c>
      <c r="CB1562" s="1" t="str">
        <f t="shared" si="347"/>
        <v/>
      </c>
      <c r="CC1562">
        <v>266827</v>
      </c>
      <c r="CD1562" s="1">
        <v>1</v>
      </c>
      <c r="CI1562" s="1" t="str">
        <f t="shared" si="348"/>
        <v/>
      </c>
      <c r="CJ1562">
        <v>266827</v>
      </c>
      <c r="CK1562" s="1">
        <v>1</v>
      </c>
      <c r="CP1562" s="1" t="str">
        <f t="shared" si="349"/>
        <v/>
      </c>
      <c r="CQ1562">
        <v>266827</v>
      </c>
      <c r="CR1562" s="1">
        <v>1</v>
      </c>
    </row>
    <row r="1563" spans="1:96" x14ac:dyDescent="0.25">
      <c r="A1563">
        <v>266828</v>
      </c>
      <c r="C1563" s="1" t="str">
        <f t="shared" si="337"/>
        <v/>
      </c>
      <c r="D1563">
        <v>266828</v>
      </c>
      <c r="F1563" s="1"/>
      <c r="J1563" s="1" t="str">
        <f t="shared" si="350"/>
        <v/>
      </c>
      <c r="K1563">
        <v>266828</v>
      </c>
      <c r="L1563" s="1"/>
      <c r="Q1563" s="1" t="str">
        <f t="shared" si="338"/>
        <v/>
      </c>
      <c r="R1563">
        <v>266828</v>
      </c>
      <c r="S1563">
        <v>1</v>
      </c>
      <c r="T1563" s="1"/>
      <c r="X1563" s="1" t="str">
        <f t="shared" si="339"/>
        <v/>
      </c>
      <c r="Y1563">
        <v>266828</v>
      </c>
      <c r="Z1563" s="1"/>
      <c r="AE1563" s="1" t="str">
        <f t="shared" si="340"/>
        <v/>
      </c>
      <c r="AF1563">
        <v>266828</v>
      </c>
      <c r="AG1563" s="1"/>
      <c r="AL1563" s="1" t="str">
        <f t="shared" si="341"/>
        <v/>
      </c>
      <c r="AM1563">
        <v>266828</v>
      </c>
      <c r="AN1563" s="1"/>
      <c r="AS1563" s="1" t="str">
        <f t="shared" si="342"/>
        <v/>
      </c>
      <c r="AT1563">
        <v>266828</v>
      </c>
      <c r="AU1563" s="1"/>
      <c r="AZ1563" s="1" t="str">
        <f t="shared" si="343"/>
        <v/>
      </c>
      <c r="BA1563">
        <v>266828</v>
      </c>
      <c r="BB1563" s="1"/>
      <c r="BG1563" s="1" t="str">
        <f t="shared" si="344"/>
        <v/>
      </c>
      <c r="BH1563">
        <v>266828</v>
      </c>
      <c r="BI1563" s="1">
        <v>1</v>
      </c>
      <c r="BJ1563" s="1"/>
      <c r="BN1563" s="1" t="str">
        <f t="shared" si="345"/>
        <v/>
      </c>
      <c r="BO1563">
        <v>266828</v>
      </c>
      <c r="BP1563" s="1">
        <v>1</v>
      </c>
      <c r="BU1563" s="1" t="str">
        <f t="shared" si="346"/>
        <v/>
      </c>
      <c r="BV1563">
        <v>266828</v>
      </c>
      <c r="BW1563" s="1">
        <v>1</v>
      </c>
      <c r="CB1563" s="1" t="str">
        <f t="shared" si="347"/>
        <v/>
      </c>
      <c r="CC1563">
        <v>266828</v>
      </c>
      <c r="CD1563" s="1">
        <v>1</v>
      </c>
      <c r="CI1563" s="1" t="str">
        <f t="shared" si="348"/>
        <v/>
      </c>
      <c r="CJ1563">
        <v>266828</v>
      </c>
      <c r="CK1563" s="1">
        <v>1</v>
      </c>
      <c r="CP1563" s="1" t="str">
        <f t="shared" si="349"/>
        <v/>
      </c>
      <c r="CQ1563">
        <v>266828</v>
      </c>
      <c r="CR1563" s="1">
        <v>1</v>
      </c>
    </row>
    <row r="1564" spans="1:96" x14ac:dyDescent="0.25">
      <c r="A1564">
        <v>266829</v>
      </c>
      <c r="C1564" s="1" t="str">
        <f t="shared" si="337"/>
        <v/>
      </c>
      <c r="D1564">
        <v>266829</v>
      </c>
      <c r="F1564" s="1"/>
      <c r="J1564" s="1" t="str">
        <f t="shared" si="350"/>
        <v/>
      </c>
      <c r="K1564">
        <v>266829</v>
      </c>
      <c r="L1564" s="1"/>
      <c r="Q1564" s="1" t="str">
        <f t="shared" si="338"/>
        <v/>
      </c>
      <c r="R1564">
        <v>266829</v>
      </c>
      <c r="S1564">
        <v>1</v>
      </c>
      <c r="T1564" s="1"/>
      <c r="X1564" s="1" t="str">
        <f t="shared" si="339"/>
        <v/>
      </c>
      <c r="Y1564">
        <v>266829</v>
      </c>
      <c r="Z1564" s="1"/>
      <c r="AE1564" s="1" t="str">
        <f t="shared" si="340"/>
        <v/>
      </c>
      <c r="AF1564">
        <v>266829</v>
      </c>
      <c r="AG1564" s="1"/>
      <c r="AL1564" s="1" t="str">
        <f t="shared" si="341"/>
        <v/>
      </c>
      <c r="AM1564">
        <v>266829</v>
      </c>
      <c r="AN1564" s="1"/>
      <c r="AS1564" s="1" t="str">
        <f t="shared" si="342"/>
        <v/>
      </c>
      <c r="AT1564">
        <v>266829</v>
      </c>
      <c r="AU1564" s="1"/>
      <c r="AZ1564" s="1" t="str">
        <f t="shared" si="343"/>
        <v/>
      </c>
      <c r="BA1564">
        <v>266829</v>
      </c>
      <c r="BB1564" s="1"/>
      <c r="BG1564" s="1" t="str">
        <f t="shared" si="344"/>
        <v/>
      </c>
      <c r="BH1564">
        <v>266829</v>
      </c>
      <c r="BI1564" s="1">
        <v>1</v>
      </c>
      <c r="BJ1564" s="1"/>
      <c r="BN1564" s="1" t="str">
        <f t="shared" si="345"/>
        <v/>
      </c>
      <c r="BO1564">
        <v>266829</v>
      </c>
      <c r="BP1564" s="1">
        <v>1</v>
      </c>
      <c r="BU1564" s="1" t="str">
        <f t="shared" si="346"/>
        <v/>
      </c>
      <c r="BV1564">
        <v>266829</v>
      </c>
      <c r="BW1564" s="1">
        <v>1</v>
      </c>
      <c r="CB1564" s="1" t="str">
        <f t="shared" si="347"/>
        <v/>
      </c>
      <c r="CC1564">
        <v>266829</v>
      </c>
      <c r="CD1564" s="1">
        <v>1</v>
      </c>
      <c r="CI1564" s="1" t="str">
        <f t="shared" si="348"/>
        <v/>
      </c>
      <c r="CJ1564">
        <v>266829</v>
      </c>
      <c r="CK1564" s="1">
        <v>1</v>
      </c>
      <c r="CP1564" s="1" t="str">
        <f t="shared" si="349"/>
        <v/>
      </c>
      <c r="CQ1564">
        <v>266829</v>
      </c>
      <c r="CR1564" s="1">
        <v>1</v>
      </c>
    </row>
    <row r="1565" spans="1:96" x14ac:dyDescent="0.25">
      <c r="A1565">
        <v>266830</v>
      </c>
      <c r="C1565" s="1" t="str">
        <f t="shared" si="337"/>
        <v/>
      </c>
      <c r="D1565">
        <v>266830</v>
      </c>
      <c r="F1565" s="1"/>
      <c r="J1565" s="1" t="str">
        <f t="shared" si="350"/>
        <v/>
      </c>
      <c r="K1565">
        <v>266830</v>
      </c>
      <c r="L1565" s="1"/>
      <c r="Q1565" s="1" t="str">
        <f t="shared" si="338"/>
        <v/>
      </c>
      <c r="R1565">
        <v>266830</v>
      </c>
      <c r="S1565">
        <v>1</v>
      </c>
      <c r="T1565" s="1"/>
      <c r="X1565" s="1" t="str">
        <f t="shared" si="339"/>
        <v/>
      </c>
      <c r="Y1565">
        <v>266830</v>
      </c>
      <c r="Z1565" s="1"/>
      <c r="AE1565" s="1" t="str">
        <f t="shared" si="340"/>
        <v/>
      </c>
      <c r="AF1565">
        <v>266830</v>
      </c>
      <c r="AG1565" s="1"/>
      <c r="AL1565" s="1" t="str">
        <f t="shared" si="341"/>
        <v/>
      </c>
      <c r="AM1565">
        <v>266830</v>
      </c>
      <c r="AN1565" s="1"/>
      <c r="AO1565">
        <v>266830</v>
      </c>
      <c r="AP1565">
        <v>1</v>
      </c>
      <c r="AS1565" s="1" t="str">
        <f t="shared" si="342"/>
        <v/>
      </c>
      <c r="AT1565">
        <v>266830</v>
      </c>
      <c r="AU1565" s="1"/>
      <c r="AZ1565" s="1" t="str">
        <f t="shared" si="343"/>
        <v/>
      </c>
      <c r="BA1565">
        <v>266830</v>
      </c>
      <c r="BB1565" s="1"/>
      <c r="BG1565" s="1" t="str">
        <f t="shared" si="344"/>
        <v/>
      </c>
      <c r="BH1565">
        <v>266830</v>
      </c>
      <c r="BI1565" s="1">
        <v>0</v>
      </c>
      <c r="BJ1565" s="1"/>
      <c r="BN1565" s="1" t="str">
        <f t="shared" si="345"/>
        <v/>
      </c>
      <c r="BO1565">
        <v>266830</v>
      </c>
      <c r="BP1565" s="1">
        <v>0</v>
      </c>
      <c r="BU1565" s="1" t="str">
        <f t="shared" si="346"/>
        <v/>
      </c>
      <c r="BV1565">
        <v>266830</v>
      </c>
      <c r="BW1565" s="1">
        <v>0</v>
      </c>
      <c r="CB1565" s="1" t="str">
        <f t="shared" si="347"/>
        <v/>
      </c>
      <c r="CC1565">
        <v>266830</v>
      </c>
      <c r="CD1565" s="1">
        <v>0</v>
      </c>
      <c r="CI1565" s="1" t="str">
        <f t="shared" si="348"/>
        <v/>
      </c>
      <c r="CJ1565">
        <v>266830</v>
      </c>
      <c r="CK1565" s="1">
        <v>0</v>
      </c>
      <c r="CP1565" s="1" t="str">
        <f t="shared" si="349"/>
        <v/>
      </c>
      <c r="CQ1565">
        <v>266830</v>
      </c>
      <c r="CR1565" s="1">
        <v>0</v>
      </c>
    </row>
    <row r="1566" spans="1:96" x14ac:dyDescent="0.25">
      <c r="A1566">
        <v>266831</v>
      </c>
      <c r="C1566" s="1" t="str">
        <f t="shared" si="337"/>
        <v/>
      </c>
      <c r="D1566">
        <v>266831</v>
      </c>
      <c r="F1566" s="1"/>
      <c r="J1566" s="1" t="str">
        <f t="shared" si="350"/>
        <v/>
      </c>
      <c r="K1566">
        <v>266831</v>
      </c>
      <c r="L1566" s="1"/>
      <c r="Q1566" s="1" t="str">
        <f t="shared" si="338"/>
        <v/>
      </c>
      <c r="R1566">
        <v>266831</v>
      </c>
      <c r="S1566">
        <v>1</v>
      </c>
      <c r="T1566" s="1"/>
      <c r="X1566" s="1" t="str">
        <f t="shared" si="339"/>
        <v/>
      </c>
      <c r="Y1566">
        <v>266831</v>
      </c>
      <c r="Z1566" s="1"/>
      <c r="AE1566" s="1" t="str">
        <f t="shared" si="340"/>
        <v/>
      </c>
      <c r="AF1566">
        <v>266831</v>
      </c>
      <c r="AG1566" s="1"/>
      <c r="AL1566" s="1" t="str">
        <f t="shared" si="341"/>
        <v/>
      </c>
      <c r="AM1566">
        <v>266831</v>
      </c>
      <c r="AN1566" s="1"/>
      <c r="AS1566" s="1" t="str">
        <f t="shared" si="342"/>
        <v/>
      </c>
      <c r="AT1566">
        <v>266831</v>
      </c>
      <c r="AU1566" s="1"/>
      <c r="AV1566">
        <v>266831</v>
      </c>
      <c r="AW1566">
        <v>1</v>
      </c>
      <c r="AZ1566" s="1" t="str">
        <f t="shared" si="343"/>
        <v/>
      </c>
      <c r="BA1566">
        <v>266831</v>
      </c>
      <c r="BB1566" s="1"/>
      <c r="BG1566" s="1" t="str">
        <f t="shared" si="344"/>
        <v/>
      </c>
      <c r="BH1566">
        <v>266831</v>
      </c>
      <c r="BI1566" s="1">
        <v>0</v>
      </c>
      <c r="BJ1566" s="1"/>
      <c r="BN1566" s="1" t="str">
        <f t="shared" si="345"/>
        <v/>
      </c>
      <c r="BO1566">
        <v>266831</v>
      </c>
      <c r="BP1566" s="1">
        <v>0</v>
      </c>
      <c r="BU1566" s="1" t="str">
        <f t="shared" si="346"/>
        <v/>
      </c>
      <c r="BV1566">
        <v>266831</v>
      </c>
      <c r="BW1566" s="1">
        <v>0</v>
      </c>
      <c r="CB1566" s="1" t="str">
        <f t="shared" si="347"/>
        <v/>
      </c>
      <c r="CC1566">
        <v>266831</v>
      </c>
      <c r="CD1566" s="1">
        <v>0</v>
      </c>
      <c r="CI1566" s="1" t="str">
        <f t="shared" si="348"/>
        <v/>
      </c>
      <c r="CJ1566">
        <v>266831</v>
      </c>
      <c r="CK1566" s="1">
        <v>0</v>
      </c>
      <c r="CP1566" s="1" t="str">
        <f t="shared" si="349"/>
        <v/>
      </c>
      <c r="CQ1566">
        <v>266831</v>
      </c>
      <c r="CR1566" s="1">
        <v>0</v>
      </c>
    </row>
    <row r="1567" spans="1:96" x14ac:dyDescent="0.25">
      <c r="A1567">
        <v>266832</v>
      </c>
      <c r="C1567" s="1" t="str">
        <f t="shared" si="337"/>
        <v/>
      </c>
      <c r="D1567">
        <v>266832</v>
      </c>
      <c r="F1567" s="1"/>
      <c r="J1567" s="1" t="str">
        <f t="shared" si="350"/>
        <v/>
      </c>
      <c r="K1567">
        <v>266832</v>
      </c>
      <c r="L1567" s="1"/>
      <c r="Q1567" s="1" t="str">
        <f t="shared" si="338"/>
        <v/>
      </c>
      <c r="R1567">
        <v>266832</v>
      </c>
      <c r="S1567">
        <v>1</v>
      </c>
      <c r="T1567" s="1"/>
      <c r="X1567" s="1" t="str">
        <f t="shared" si="339"/>
        <v/>
      </c>
      <c r="Y1567">
        <v>266832</v>
      </c>
      <c r="Z1567" s="1"/>
      <c r="AE1567" s="1" t="str">
        <f t="shared" si="340"/>
        <v/>
      </c>
      <c r="AF1567">
        <v>266832</v>
      </c>
      <c r="AG1567" s="1"/>
      <c r="AH1567">
        <v>266832</v>
      </c>
      <c r="AI1567">
        <v>1</v>
      </c>
      <c r="AL1567" s="1" t="str">
        <f t="shared" si="341"/>
        <v/>
      </c>
      <c r="AM1567">
        <v>266832</v>
      </c>
      <c r="AN1567" s="1"/>
      <c r="AS1567" s="1" t="str">
        <f t="shared" si="342"/>
        <v/>
      </c>
      <c r="AT1567">
        <v>266832</v>
      </c>
      <c r="AU1567" s="1"/>
      <c r="AZ1567" s="1" t="str">
        <f t="shared" si="343"/>
        <v/>
      </c>
      <c r="BA1567">
        <v>266832</v>
      </c>
      <c r="BB1567" s="1"/>
      <c r="BG1567" s="1" t="str">
        <f t="shared" si="344"/>
        <v/>
      </c>
      <c r="BH1567">
        <v>266832</v>
      </c>
      <c r="BI1567" s="1">
        <v>0</v>
      </c>
      <c r="BJ1567" s="1"/>
      <c r="BN1567" s="1" t="str">
        <f t="shared" si="345"/>
        <v/>
      </c>
      <c r="BO1567">
        <v>266832</v>
      </c>
      <c r="BP1567" s="1">
        <v>0</v>
      </c>
      <c r="BU1567" s="1" t="str">
        <f t="shared" si="346"/>
        <v/>
      </c>
      <c r="BV1567">
        <v>266832</v>
      </c>
      <c r="BW1567" s="1">
        <v>0</v>
      </c>
      <c r="CB1567" s="1" t="str">
        <f t="shared" si="347"/>
        <v/>
      </c>
      <c r="CC1567">
        <v>266832</v>
      </c>
      <c r="CD1567" s="1">
        <v>0</v>
      </c>
      <c r="CI1567" s="1" t="str">
        <f t="shared" si="348"/>
        <v/>
      </c>
      <c r="CJ1567">
        <v>266832</v>
      </c>
      <c r="CK1567" s="1">
        <v>0</v>
      </c>
      <c r="CP1567" s="1" t="str">
        <f t="shared" si="349"/>
        <v/>
      </c>
      <c r="CQ1567">
        <v>266832</v>
      </c>
      <c r="CR1567" s="1">
        <v>0</v>
      </c>
    </row>
    <row r="1568" spans="1:96" x14ac:dyDescent="0.25">
      <c r="A1568">
        <v>266833</v>
      </c>
      <c r="C1568" s="1" t="str">
        <f t="shared" si="337"/>
        <v/>
      </c>
      <c r="D1568">
        <v>266833</v>
      </c>
      <c r="F1568" s="1"/>
      <c r="J1568" s="1" t="str">
        <f t="shared" si="350"/>
        <v/>
      </c>
      <c r="K1568">
        <v>266833</v>
      </c>
      <c r="L1568" s="1"/>
      <c r="Q1568" s="1" t="str">
        <f t="shared" si="338"/>
        <v/>
      </c>
      <c r="R1568">
        <v>266833</v>
      </c>
      <c r="S1568">
        <v>1</v>
      </c>
      <c r="T1568" s="1"/>
      <c r="X1568" s="1" t="str">
        <f t="shared" si="339"/>
        <v/>
      </c>
      <c r="Y1568">
        <v>266833</v>
      </c>
      <c r="Z1568" s="1"/>
      <c r="AE1568" s="1" t="str">
        <f t="shared" si="340"/>
        <v/>
      </c>
      <c r="AF1568">
        <v>266833</v>
      </c>
      <c r="AG1568" s="1"/>
      <c r="AL1568" s="1" t="str">
        <f t="shared" si="341"/>
        <v/>
      </c>
      <c r="AM1568">
        <v>266833</v>
      </c>
      <c r="AN1568" s="1"/>
      <c r="AS1568" s="1" t="str">
        <f t="shared" si="342"/>
        <v/>
      </c>
      <c r="AT1568">
        <v>266833</v>
      </c>
      <c r="AU1568" s="1"/>
      <c r="AZ1568" s="1" t="str">
        <f t="shared" si="343"/>
        <v/>
      </c>
      <c r="BA1568">
        <v>266833</v>
      </c>
      <c r="BB1568" s="1"/>
      <c r="BG1568" s="1" t="str">
        <f t="shared" si="344"/>
        <v/>
      </c>
      <c r="BH1568">
        <v>266833</v>
      </c>
      <c r="BI1568" s="1">
        <v>1</v>
      </c>
      <c r="BJ1568" s="1"/>
      <c r="BN1568" s="1" t="str">
        <f t="shared" si="345"/>
        <v/>
      </c>
      <c r="BO1568">
        <v>266833</v>
      </c>
      <c r="BP1568" s="1">
        <v>1</v>
      </c>
      <c r="BU1568" s="1" t="str">
        <f t="shared" si="346"/>
        <v/>
      </c>
      <c r="BV1568">
        <v>266833</v>
      </c>
      <c r="BW1568" s="1">
        <v>1</v>
      </c>
      <c r="CB1568" s="1" t="str">
        <f t="shared" si="347"/>
        <v/>
      </c>
      <c r="CC1568">
        <v>266833</v>
      </c>
      <c r="CD1568" s="1">
        <v>1</v>
      </c>
      <c r="CI1568" s="1" t="str">
        <f t="shared" si="348"/>
        <v/>
      </c>
      <c r="CJ1568">
        <v>266833</v>
      </c>
      <c r="CK1568" s="1">
        <v>1</v>
      </c>
      <c r="CP1568" s="1" t="str">
        <f t="shared" si="349"/>
        <v/>
      </c>
      <c r="CQ1568">
        <v>266833</v>
      </c>
      <c r="CR1568" s="1">
        <v>1</v>
      </c>
    </row>
    <row r="1569" spans="1:96" x14ac:dyDescent="0.25">
      <c r="A1569">
        <v>266834</v>
      </c>
      <c r="C1569" s="1" t="str">
        <f t="shared" si="337"/>
        <v/>
      </c>
      <c r="D1569">
        <v>266834</v>
      </c>
      <c r="F1569" s="1"/>
      <c r="J1569" s="1" t="str">
        <f t="shared" si="350"/>
        <v/>
      </c>
      <c r="K1569">
        <v>266834</v>
      </c>
      <c r="L1569" s="1"/>
      <c r="Q1569" s="1" t="str">
        <f t="shared" si="338"/>
        <v/>
      </c>
      <c r="R1569">
        <v>266834</v>
      </c>
      <c r="S1569">
        <v>1</v>
      </c>
      <c r="T1569" s="1"/>
      <c r="X1569" s="1" t="str">
        <f t="shared" si="339"/>
        <v/>
      </c>
      <c r="Y1569">
        <v>266834</v>
      </c>
      <c r="Z1569" s="1"/>
      <c r="AE1569" s="1" t="str">
        <f t="shared" si="340"/>
        <v/>
      </c>
      <c r="AF1569">
        <v>266834</v>
      </c>
      <c r="AG1569" s="1"/>
      <c r="AL1569" s="1" t="str">
        <f t="shared" si="341"/>
        <v/>
      </c>
      <c r="AM1569">
        <v>266834</v>
      </c>
      <c r="AN1569" s="1"/>
      <c r="AS1569" s="1" t="str">
        <f t="shared" si="342"/>
        <v/>
      </c>
      <c r="AT1569">
        <v>266834</v>
      </c>
      <c r="AU1569" s="1"/>
      <c r="AZ1569" s="1" t="str">
        <f t="shared" si="343"/>
        <v/>
      </c>
      <c r="BA1569">
        <v>266834</v>
      </c>
      <c r="BB1569" s="1"/>
      <c r="BG1569" s="1" t="str">
        <f t="shared" si="344"/>
        <v/>
      </c>
      <c r="BH1569">
        <v>266834</v>
      </c>
      <c r="BI1569" s="1">
        <v>1</v>
      </c>
      <c r="BJ1569" s="1"/>
      <c r="BN1569" s="1" t="str">
        <f t="shared" si="345"/>
        <v/>
      </c>
      <c r="BO1569">
        <v>266834</v>
      </c>
      <c r="BP1569" s="1">
        <v>1</v>
      </c>
      <c r="BU1569" s="1" t="str">
        <f t="shared" si="346"/>
        <v/>
      </c>
      <c r="BV1569">
        <v>266834</v>
      </c>
      <c r="BW1569" s="1">
        <v>1</v>
      </c>
      <c r="CB1569" s="1" t="str">
        <f t="shared" si="347"/>
        <v/>
      </c>
      <c r="CC1569">
        <v>266834</v>
      </c>
      <c r="CD1569" s="1">
        <v>1</v>
      </c>
      <c r="CI1569" s="1" t="str">
        <f t="shared" si="348"/>
        <v/>
      </c>
      <c r="CJ1569">
        <v>266834</v>
      </c>
      <c r="CK1569" s="1">
        <v>1</v>
      </c>
      <c r="CP1569" s="1" t="str">
        <f t="shared" si="349"/>
        <v/>
      </c>
      <c r="CQ1569">
        <v>266834</v>
      </c>
      <c r="CR1569" s="1">
        <v>1</v>
      </c>
    </row>
    <row r="1570" spans="1:96" x14ac:dyDescent="0.25">
      <c r="A1570">
        <v>266835</v>
      </c>
      <c r="C1570" s="1" t="str">
        <f t="shared" si="337"/>
        <v/>
      </c>
      <c r="D1570">
        <v>266835</v>
      </c>
      <c r="F1570" s="1"/>
      <c r="J1570" s="1" t="str">
        <f t="shared" si="350"/>
        <v/>
      </c>
      <c r="K1570">
        <v>266835</v>
      </c>
      <c r="L1570" s="1"/>
      <c r="Q1570" s="1" t="str">
        <f t="shared" si="338"/>
        <v/>
      </c>
      <c r="R1570">
        <v>266835</v>
      </c>
      <c r="S1570">
        <v>1</v>
      </c>
      <c r="T1570" s="1"/>
      <c r="X1570" s="1" t="str">
        <f t="shared" si="339"/>
        <v/>
      </c>
      <c r="Y1570">
        <v>266835</v>
      </c>
      <c r="Z1570" s="1"/>
      <c r="AE1570" s="1" t="str">
        <f t="shared" si="340"/>
        <v/>
      </c>
      <c r="AF1570">
        <v>266835</v>
      </c>
      <c r="AG1570" s="1"/>
      <c r="AL1570" s="1" t="str">
        <f t="shared" si="341"/>
        <v/>
      </c>
      <c r="AM1570">
        <v>266835</v>
      </c>
      <c r="AN1570" s="1"/>
      <c r="AS1570" s="1" t="str">
        <f t="shared" si="342"/>
        <v/>
      </c>
      <c r="AT1570">
        <v>266835</v>
      </c>
      <c r="AU1570" s="1"/>
      <c r="AZ1570" s="1" t="str">
        <f t="shared" si="343"/>
        <v/>
      </c>
      <c r="BA1570">
        <v>266835</v>
      </c>
      <c r="BB1570" s="1"/>
      <c r="BG1570" s="1" t="str">
        <f t="shared" si="344"/>
        <v/>
      </c>
      <c r="BH1570">
        <v>266835</v>
      </c>
      <c r="BI1570" s="1">
        <v>1</v>
      </c>
      <c r="BJ1570" s="1"/>
      <c r="BN1570" s="1" t="str">
        <f t="shared" si="345"/>
        <v/>
      </c>
      <c r="BO1570">
        <v>266835</v>
      </c>
      <c r="BP1570" s="1">
        <v>1</v>
      </c>
      <c r="BU1570" s="1" t="str">
        <f t="shared" si="346"/>
        <v/>
      </c>
      <c r="BV1570">
        <v>266835</v>
      </c>
      <c r="BW1570" s="1">
        <v>1</v>
      </c>
      <c r="CB1570" s="1" t="str">
        <f t="shared" si="347"/>
        <v/>
      </c>
      <c r="CC1570">
        <v>266835</v>
      </c>
      <c r="CD1570" s="1">
        <v>1</v>
      </c>
      <c r="CI1570" s="1" t="str">
        <f t="shared" si="348"/>
        <v/>
      </c>
      <c r="CJ1570">
        <v>266835</v>
      </c>
      <c r="CK1570" s="1">
        <v>1</v>
      </c>
      <c r="CP1570" s="1" t="str">
        <f t="shared" si="349"/>
        <v/>
      </c>
      <c r="CQ1570">
        <v>266835</v>
      </c>
      <c r="CR1570" s="1">
        <v>1</v>
      </c>
    </row>
    <row r="1571" spans="1:96" x14ac:dyDescent="0.25">
      <c r="A1571">
        <v>266836</v>
      </c>
      <c r="C1571" s="1" t="str">
        <f t="shared" si="337"/>
        <v/>
      </c>
      <c r="D1571">
        <v>266836</v>
      </c>
      <c r="F1571" s="1"/>
      <c r="J1571" s="1" t="str">
        <f t="shared" si="350"/>
        <v/>
      </c>
      <c r="K1571">
        <v>266836</v>
      </c>
      <c r="L1571" s="1"/>
      <c r="Q1571" s="1" t="str">
        <f t="shared" si="338"/>
        <v/>
      </c>
      <c r="R1571">
        <v>266836</v>
      </c>
      <c r="S1571">
        <v>1</v>
      </c>
      <c r="T1571" s="1"/>
      <c r="X1571" s="1" t="str">
        <f t="shared" si="339"/>
        <v/>
      </c>
      <c r="Y1571">
        <v>266836</v>
      </c>
      <c r="Z1571" s="1"/>
      <c r="AE1571" s="1" t="str">
        <f t="shared" si="340"/>
        <v/>
      </c>
      <c r="AF1571">
        <v>266836</v>
      </c>
      <c r="AG1571" s="1"/>
      <c r="AL1571" s="1" t="str">
        <f t="shared" si="341"/>
        <v/>
      </c>
      <c r="AM1571">
        <v>266836</v>
      </c>
      <c r="AN1571" s="1"/>
      <c r="AS1571" s="1" t="str">
        <f t="shared" si="342"/>
        <v/>
      </c>
      <c r="AT1571">
        <v>266836</v>
      </c>
      <c r="AU1571" s="1"/>
      <c r="AZ1571" s="1" t="str">
        <f t="shared" si="343"/>
        <v/>
      </c>
      <c r="BA1571">
        <v>266836</v>
      </c>
      <c r="BB1571" s="1"/>
      <c r="BG1571" s="1" t="str">
        <f t="shared" si="344"/>
        <v/>
      </c>
      <c r="BH1571">
        <v>266836</v>
      </c>
      <c r="BI1571" s="1">
        <v>1</v>
      </c>
      <c r="BJ1571" s="1"/>
      <c r="BN1571" s="1" t="str">
        <f t="shared" si="345"/>
        <v/>
      </c>
      <c r="BO1571">
        <v>266836</v>
      </c>
      <c r="BP1571" s="1">
        <v>1</v>
      </c>
      <c r="BU1571" s="1" t="str">
        <f t="shared" si="346"/>
        <v/>
      </c>
      <c r="BV1571">
        <v>266836</v>
      </c>
      <c r="BW1571" s="1">
        <v>1</v>
      </c>
      <c r="CB1571" s="1" t="str">
        <f t="shared" si="347"/>
        <v/>
      </c>
      <c r="CC1571">
        <v>266836</v>
      </c>
      <c r="CD1571" s="1">
        <v>1</v>
      </c>
      <c r="CI1571" s="1" t="str">
        <f t="shared" si="348"/>
        <v/>
      </c>
      <c r="CJ1571">
        <v>266836</v>
      </c>
      <c r="CK1571" s="1">
        <v>1</v>
      </c>
      <c r="CP1571" s="1" t="str">
        <f t="shared" si="349"/>
        <v/>
      </c>
      <c r="CQ1571">
        <v>266836</v>
      </c>
      <c r="CR1571" s="1">
        <v>1</v>
      </c>
    </row>
    <row r="1572" spans="1:96" x14ac:dyDescent="0.25">
      <c r="A1572">
        <v>266837</v>
      </c>
      <c r="C1572" s="1" t="str">
        <f t="shared" si="337"/>
        <v/>
      </c>
      <c r="D1572">
        <v>266837</v>
      </c>
      <c r="F1572" s="1"/>
      <c r="J1572" s="1" t="str">
        <f t="shared" si="350"/>
        <v/>
      </c>
      <c r="K1572">
        <v>266837</v>
      </c>
      <c r="L1572" s="1"/>
      <c r="Q1572" s="1" t="str">
        <f t="shared" si="338"/>
        <v/>
      </c>
      <c r="R1572">
        <v>266837</v>
      </c>
      <c r="S1572">
        <v>1</v>
      </c>
      <c r="T1572" s="1"/>
      <c r="X1572" s="1" t="str">
        <f t="shared" si="339"/>
        <v/>
      </c>
      <c r="Y1572">
        <v>266837</v>
      </c>
      <c r="Z1572" s="1"/>
      <c r="AE1572" s="1" t="str">
        <f t="shared" si="340"/>
        <v/>
      </c>
      <c r="AF1572">
        <v>266837</v>
      </c>
      <c r="AG1572" s="1"/>
      <c r="AL1572" s="1" t="str">
        <f t="shared" si="341"/>
        <v/>
      </c>
      <c r="AM1572">
        <v>266837</v>
      </c>
      <c r="AN1572" s="1"/>
      <c r="AS1572" s="1" t="str">
        <f t="shared" si="342"/>
        <v/>
      </c>
      <c r="AT1572">
        <v>266837</v>
      </c>
      <c r="AU1572" s="1"/>
      <c r="AZ1572" s="1" t="str">
        <f t="shared" si="343"/>
        <v/>
      </c>
      <c r="BA1572">
        <v>266837</v>
      </c>
      <c r="BB1572" s="1"/>
      <c r="BG1572" s="1" t="str">
        <f t="shared" si="344"/>
        <v/>
      </c>
      <c r="BH1572">
        <v>266837</v>
      </c>
      <c r="BI1572" s="1">
        <v>1</v>
      </c>
      <c r="BJ1572" s="1"/>
      <c r="BN1572" s="1" t="str">
        <f t="shared" si="345"/>
        <v/>
      </c>
      <c r="BO1572">
        <v>266837</v>
      </c>
      <c r="BP1572" s="1">
        <v>1</v>
      </c>
      <c r="BU1572" s="1" t="str">
        <f t="shared" si="346"/>
        <v/>
      </c>
      <c r="BV1572">
        <v>266837</v>
      </c>
      <c r="BW1572" s="1">
        <v>1</v>
      </c>
      <c r="CB1572" s="1" t="str">
        <f t="shared" si="347"/>
        <v/>
      </c>
      <c r="CC1572">
        <v>266837</v>
      </c>
      <c r="CD1572" s="1">
        <v>1</v>
      </c>
      <c r="CI1572" s="1" t="str">
        <f t="shared" si="348"/>
        <v/>
      </c>
      <c r="CJ1572">
        <v>266837</v>
      </c>
      <c r="CK1572" s="1">
        <v>1</v>
      </c>
      <c r="CP1572" s="1" t="str">
        <f t="shared" si="349"/>
        <v/>
      </c>
      <c r="CQ1572">
        <v>266837</v>
      </c>
      <c r="CR1572" s="1">
        <v>1</v>
      </c>
    </row>
    <row r="1573" spans="1:96" x14ac:dyDescent="0.25">
      <c r="A1573">
        <v>266839</v>
      </c>
      <c r="C1573" s="1" t="str">
        <f t="shared" si="337"/>
        <v/>
      </c>
      <c r="D1573">
        <v>266839</v>
      </c>
      <c r="F1573" s="1"/>
      <c r="J1573" s="1" t="str">
        <f t="shared" si="350"/>
        <v/>
      </c>
      <c r="K1573">
        <v>266839</v>
      </c>
      <c r="L1573" s="1"/>
      <c r="Q1573" s="1" t="str">
        <f t="shared" si="338"/>
        <v/>
      </c>
      <c r="R1573">
        <v>266839</v>
      </c>
      <c r="S1573">
        <v>1</v>
      </c>
      <c r="T1573" s="1"/>
      <c r="X1573" s="1" t="str">
        <f t="shared" si="339"/>
        <v/>
      </c>
      <c r="Y1573">
        <v>266839</v>
      </c>
      <c r="Z1573" s="1"/>
      <c r="AE1573" s="1" t="str">
        <f t="shared" si="340"/>
        <v/>
      </c>
      <c r="AF1573">
        <v>266839</v>
      </c>
      <c r="AG1573" s="1"/>
      <c r="AL1573" s="1" t="str">
        <f t="shared" si="341"/>
        <v/>
      </c>
      <c r="AM1573">
        <v>266839</v>
      </c>
      <c r="AN1573" s="1"/>
      <c r="AS1573" s="1" t="str">
        <f t="shared" si="342"/>
        <v/>
      </c>
      <c r="AT1573">
        <v>266839</v>
      </c>
      <c r="AU1573" s="1"/>
      <c r="AZ1573" s="1" t="str">
        <f t="shared" si="343"/>
        <v/>
      </c>
      <c r="BA1573">
        <v>266839</v>
      </c>
      <c r="BB1573" s="1"/>
      <c r="BG1573" s="1" t="str">
        <f t="shared" si="344"/>
        <v/>
      </c>
      <c r="BH1573">
        <v>266839</v>
      </c>
      <c r="BI1573" s="1">
        <v>1</v>
      </c>
      <c r="BJ1573" s="1"/>
      <c r="BN1573" s="1" t="str">
        <f t="shared" si="345"/>
        <v/>
      </c>
      <c r="BO1573">
        <v>266839</v>
      </c>
      <c r="BP1573" s="1">
        <v>1</v>
      </c>
      <c r="BU1573" s="1" t="str">
        <f t="shared" si="346"/>
        <v/>
      </c>
      <c r="BV1573">
        <v>266839</v>
      </c>
      <c r="BW1573" s="1">
        <v>1</v>
      </c>
      <c r="CB1573" s="1" t="str">
        <f t="shared" si="347"/>
        <v/>
      </c>
      <c r="CC1573">
        <v>266839</v>
      </c>
      <c r="CD1573" s="1">
        <v>1</v>
      </c>
      <c r="CI1573" s="1" t="str">
        <f t="shared" si="348"/>
        <v/>
      </c>
      <c r="CJ1573">
        <v>266839</v>
      </c>
      <c r="CK1573" s="1">
        <v>1</v>
      </c>
      <c r="CP1573" s="1" t="str">
        <f t="shared" si="349"/>
        <v/>
      </c>
      <c r="CQ1573">
        <v>266839</v>
      </c>
      <c r="CR1573" s="1">
        <v>1</v>
      </c>
    </row>
    <row r="1574" spans="1:96" x14ac:dyDescent="0.25">
      <c r="A1574">
        <v>266840</v>
      </c>
      <c r="C1574" s="1" t="str">
        <f t="shared" si="337"/>
        <v/>
      </c>
      <c r="D1574">
        <v>266840</v>
      </c>
      <c r="F1574" s="1"/>
      <c r="J1574" s="1" t="str">
        <f t="shared" si="350"/>
        <v/>
      </c>
      <c r="K1574">
        <v>266840</v>
      </c>
      <c r="L1574" s="1"/>
      <c r="Q1574" s="1" t="str">
        <f t="shared" si="338"/>
        <v/>
      </c>
      <c r="R1574">
        <v>266840</v>
      </c>
      <c r="S1574">
        <v>4</v>
      </c>
      <c r="T1574" s="1"/>
      <c r="X1574" s="1" t="str">
        <f t="shared" si="339"/>
        <v/>
      </c>
      <c r="Y1574">
        <v>266840</v>
      </c>
      <c r="Z1574" s="1"/>
      <c r="AA1574">
        <v>266840</v>
      </c>
      <c r="AB1574">
        <v>1</v>
      </c>
      <c r="AE1574" s="1" t="str">
        <f t="shared" si="340"/>
        <v/>
      </c>
      <c r="AF1574">
        <v>266840</v>
      </c>
      <c r="AG1574" s="1"/>
      <c r="AL1574" s="1" t="str">
        <f t="shared" si="341"/>
        <v/>
      </c>
      <c r="AM1574">
        <v>266840</v>
      </c>
      <c r="AN1574" s="1"/>
      <c r="AS1574" s="1" t="str">
        <f t="shared" si="342"/>
        <v/>
      </c>
      <c r="AT1574">
        <v>266840</v>
      </c>
      <c r="AU1574" s="1"/>
      <c r="AZ1574" s="1" t="str">
        <f t="shared" si="343"/>
        <v/>
      </c>
      <c r="BA1574">
        <v>266840</v>
      </c>
      <c r="BB1574" s="1"/>
      <c r="BG1574" s="1" t="str">
        <f t="shared" si="344"/>
        <v/>
      </c>
      <c r="BH1574">
        <v>266840</v>
      </c>
      <c r="BI1574" s="1">
        <v>3</v>
      </c>
      <c r="BJ1574">
        <v>266840</v>
      </c>
      <c r="BK1574">
        <v>2</v>
      </c>
      <c r="BN1574" s="1" t="str">
        <f t="shared" si="345"/>
        <v/>
      </c>
      <c r="BO1574">
        <v>266840</v>
      </c>
      <c r="BP1574" s="1">
        <v>1</v>
      </c>
      <c r="BU1574" s="1" t="str">
        <f t="shared" si="346"/>
        <v/>
      </c>
      <c r="BV1574">
        <v>266840</v>
      </c>
      <c r="BW1574" s="1">
        <v>1</v>
      </c>
      <c r="CB1574" s="1" t="str">
        <f t="shared" si="347"/>
        <v/>
      </c>
      <c r="CC1574">
        <v>266840</v>
      </c>
      <c r="CD1574" s="1">
        <v>1</v>
      </c>
      <c r="CI1574" s="1" t="str">
        <f t="shared" si="348"/>
        <v/>
      </c>
      <c r="CJ1574">
        <v>266840</v>
      </c>
      <c r="CK1574" s="1">
        <v>1</v>
      </c>
      <c r="CP1574" s="1" t="str">
        <f t="shared" si="349"/>
        <v/>
      </c>
      <c r="CQ1574">
        <v>266840</v>
      </c>
      <c r="CR1574" s="1">
        <v>1</v>
      </c>
    </row>
    <row r="1575" spans="1:96" x14ac:dyDescent="0.25">
      <c r="A1575">
        <v>266841</v>
      </c>
      <c r="C1575" s="1" t="str">
        <f t="shared" si="337"/>
        <v/>
      </c>
      <c r="D1575">
        <v>266841</v>
      </c>
      <c r="F1575" s="1"/>
      <c r="J1575" s="1" t="str">
        <f t="shared" si="350"/>
        <v/>
      </c>
      <c r="K1575">
        <v>266841</v>
      </c>
      <c r="L1575" s="1"/>
      <c r="Q1575" s="1" t="str">
        <f t="shared" si="338"/>
        <v/>
      </c>
      <c r="R1575">
        <v>266841</v>
      </c>
      <c r="S1575">
        <v>1</v>
      </c>
      <c r="T1575" s="1"/>
      <c r="X1575" s="1" t="str">
        <f t="shared" si="339"/>
        <v/>
      </c>
      <c r="Y1575">
        <v>266841</v>
      </c>
      <c r="Z1575" s="1"/>
      <c r="AE1575" s="1" t="str">
        <f t="shared" si="340"/>
        <v/>
      </c>
      <c r="AF1575">
        <v>266841</v>
      </c>
      <c r="AG1575" s="1"/>
      <c r="AH1575">
        <v>266841</v>
      </c>
      <c r="AI1575">
        <v>1</v>
      </c>
      <c r="AL1575" s="1" t="str">
        <f t="shared" si="341"/>
        <v/>
      </c>
      <c r="AM1575">
        <v>266841</v>
      </c>
      <c r="AN1575" s="1"/>
      <c r="AS1575" s="1" t="str">
        <f t="shared" si="342"/>
        <v/>
      </c>
      <c r="AT1575">
        <v>266841</v>
      </c>
      <c r="AU1575" s="1"/>
      <c r="AZ1575" s="1" t="str">
        <f t="shared" si="343"/>
        <v/>
      </c>
      <c r="BA1575">
        <v>266841</v>
      </c>
      <c r="BB1575" s="1"/>
      <c r="BG1575" s="1" t="str">
        <f t="shared" si="344"/>
        <v/>
      </c>
      <c r="BH1575">
        <v>266841</v>
      </c>
      <c r="BI1575" s="1">
        <v>0</v>
      </c>
      <c r="BN1575" s="1" t="str">
        <f t="shared" si="345"/>
        <v/>
      </c>
      <c r="BO1575">
        <v>266841</v>
      </c>
      <c r="BP1575" s="1">
        <v>0</v>
      </c>
      <c r="BU1575" s="1" t="str">
        <f t="shared" si="346"/>
        <v/>
      </c>
      <c r="BV1575">
        <v>266841</v>
      </c>
      <c r="BW1575" s="1">
        <v>0</v>
      </c>
      <c r="CB1575" s="1" t="str">
        <f t="shared" si="347"/>
        <v/>
      </c>
      <c r="CC1575">
        <v>266841</v>
      </c>
      <c r="CD1575" s="1">
        <v>0</v>
      </c>
      <c r="CI1575" s="1" t="str">
        <f t="shared" si="348"/>
        <v/>
      </c>
      <c r="CJ1575">
        <v>266841</v>
      </c>
      <c r="CK1575" s="1">
        <v>0</v>
      </c>
      <c r="CP1575" s="1" t="str">
        <f t="shared" si="349"/>
        <v/>
      </c>
      <c r="CQ1575">
        <v>266841</v>
      </c>
      <c r="CR1575" s="1">
        <v>0</v>
      </c>
    </row>
    <row r="1576" spans="1:96" x14ac:dyDescent="0.25">
      <c r="A1576">
        <v>266842</v>
      </c>
      <c r="C1576" s="1" t="str">
        <f t="shared" si="337"/>
        <v/>
      </c>
      <c r="D1576">
        <v>266842</v>
      </c>
      <c r="F1576" s="1"/>
      <c r="J1576" s="1" t="str">
        <f t="shared" si="350"/>
        <v/>
      </c>
      <c r="K1576">
        <v>266842</v>
      </c>
      <c r="L1576" s="1"/>
      <c r="Q1576" s="1" t="str">
        <f t="shared" si="338"/>
        <v/>
      </c>
      <c r="R1576">
        <v>266842</v>
      </c>
      <c r="S1576">
        <v>1</v>
      </c>
      <c r="T1576" s="1"/>
      <c r="X1576" s="1" t="str">
        <f t="shared" si="339"/>
        <v/>
      </c>
      <c r="Y1576">
        <v>266842</v>
      </c>
      <c r="Z1576" s="1"/>
      <c r="AE1576" s="1" t="str">
        <f t="shared" si="340"/>
        <v/>
      </c>
      <c r="AF1576">
        <v>266842</v>
      </c>
      <c r="AG1576" s="1"/>
      <c r="AL1576" s="1" t="str">
        <f t="shared" si="341"/>
        <v/>
      </c>
      <c r="AM1576">
        <v>266842</v>
      </c>
      <c r="AN1576" s="1"/>
      <c r="AS1576" s="1" t="str">
        <f t="shared" si="342"/>
        <v/>
      </c>
      <c r="AT1576">
        <v>266842</v>
      </c>
      <c r="AU1576" s="1"/>
      <c r="AZ1576" s="1" t="str">
        <f t="shared" si="343"/>
        <v/>
      </c>
      <c r="BA1576">
        <v>266842</v>
      </c>
      <c r="BB1576" s="1"/>
      <c r="BG1576" s="1" t="str">
        <f t="shared" si="344"/>
        <v/>
      </c>
      <c r="BH1576">
        <v>266842</v>
      </c>
      <c r="BI1576" s="1">
        <v>1</v>
      </c>
      <c r="BN1576" s="1" t="str">
        <f t="shared" si="345"/>
        <v/>
      </c>
      <c r="BO1576">
        <v>266842</v>
      </c>
      <c r="BP1576" s="1">
        <v>1</v>
      </c>
      <c r="BU1576" s="1" t="str">
        <f t="shared" si="346"/>
        <v/>
      </c>
      <c r="BV1576">
        <v>266842</v>
      </c>
      <c r="BW1576" s="1">
        <v>1</v>
      </c>
      <c r="CB1576" s="1" t="str">
        <f t="shared" si="347"/>
        <v/>
      </c>
      <c r="CC1576">
        <v>266842</v>
      </c>
      <c r="CD1576" s="1">
        <v>1</v>
      </c>
      <c r="CI1576" s="1" t="str">
        <f t="shared" si="348"/>
        <v/>
      </c>
      <c r="CJ1576">
        <v>266842</v>
      </c>
      <c r="CK1576" s="1">
        <v>1</v>
      </c>
      <c r="CP1576" s="1" t="str">
        <f t="shared" si="349"/>
        <v/>
      </c>
      <c r="CQ1576">
        <v>266842</v>
      </c>
      <c r="CR1576" s="1">
        <v>1</v>
      </c>
    </row>
    <row r="1577" spans="1:96" x14ac:dyDescent="0.25">
      <c r="A1577">
        <v>266843</v>
      </c>
      <c r="C1577" s="1" t="str">
        <f t="shared" si="337"/>
        <v/>
      </c>
      <c r="D1577">
        <v>266843</v>
      </c>
      <c r="F1577" s="1"/>
      <c r="J1577" s="1" t="str">
        <f t="shared" si="350"/>
        <v/>
      </c>
      <c r="K1577">
        <v>266843</v>
      </c>
      <c r="L1577" s="1"/>
      <c r="Q1577" s="1" t="str">
        <f t="shared" si="338"/>
        <v/>
      </c>
      <c r="R1577">
        <v>266843</v>
      </c>
      <c r="S1577">
        <v>1</v>
      </c>
      <c r="X1577" s="1" t="str">
        <f t="shared" si="339"/>
        <v/>
      </c>
      <c r="Y1577">
        <v>266843</v>
      </c>
      <c r="Z1577" s="1"/>
      <c r="AE1577" s="1" t="str">
        <f t="shared" si="340"/>
        <v/>
      </c>
      <c r="AF1577">
        <v>266843</v>
      </c>
      <c r="AG1577" s="1"/>
      <c r="AL1577" s="1" t="str">
        <f t="shared" si="341"/>
        <v/>
      </c>
      <c r="AM1577">
        <v>266843</v>
      </c>
      <c r="AN1577" s="1"/>
      <c r="AO1577">
        <v>266843</v>
      </c>
      <c r="AP1577">
        <v>1</v>
      </c>
      <c r="AS1577" s="1" t="str">
        <f t="shared" si="342"/>
        <v/>
      </c>
      <c r="AT1577">
        <v>266843</v>
      </c>
      <c r="AU1577" s="1"/>
      <c r="AZ1577" s="1" t="str">
        <f t="shared" si="343"/>
        <v/>
      </c>
      <c r="BA1577">
        <v>266843</v>
      </c>
      <c r="BB1577" s="1"/>
      <c r="BG1577" s="1" t="str">
        <f t="shared" si="344"/>
        <v/>
      </c>
      <c r="BH1577">
        <v>266843</v>
      </c>
      <c r="BI1577" s="1">
        <v>0</v>
      </c>
      <c r="BN1577" s="1" t="str">
        <f t="shared" si="345"/>
        <v/>
      </c>
      <c r="BO1577">
        <v>266843</v>
      </c>
      <c r="BP1577" s="1">
        <v>0</v>
      </c>
      <c r="BU1577" s="1" t="str">
        <f t="shared" si="346"/>
        <v/>
      </c>
      <c r="BV1577">
        <v>266843</v>
      </c>
      <c r="BW1577" s="1">
        <v>0</v>
      </c>
      <c r="CB1577" s="1" t="str">
        <f t="shared" si="347"/>
        <v/>
      </c>
      <c r="CC1577">
        <v>266843</v>
      </c>
      <c r="CD1577" s="1">
        <v>0</v>
      </c>
      <c r="CI1577" s="1" t="str">
        <f t="shared" si="348"/>
        <v/>
      </c>
      <c r="CJ1577">
        <v>266843</v>
      </c>
      <c r="CK1577" s="1">
        <v>0</v>
      </c>
      <c r="CP1577" s="1" t="str">
        <f t="shared" si="349"/>
        <v/>
      </c>
      <c r="CQ1577">
        <v>266843</v>
      </c>
      <c r="CR1577" s="1">
        <v>0</v>
      </c>
    </row>
    <row r="1578" spans="1:96" x14ac:dyDescent="0.25">
      <c r="A1578">
        <v>266871</v>
      </c>
      <c r="C1578" s="1" t="str">
        <f t="shared" si="337"/>
        <v/>
      </c>
      <c r="D1578">
        <v>266871</v>
      </c>
      <c r="F1578" s="1"/>
      <c r="J1578" s="1" t="str">
        <f t="shared" si="350"/>
        <v/>
      </c>
      <c r="K1578">
        <v>266871</v>
      </c>
      <c r="L1578" s="1"/>
      <c r="Q1578" s="1" t="str">
        <f t="shared" si="338"/>
        <v/>
      </c>
      <c r="R1578">
        <v>266871</v>
      </c>
      <c r="S1578" s="1"/>
      <c r="X1578" s="1" t="str">
        <f t="shared" si="339"/>
        <v/>
      </c>
      <c r="Y1578">
        <v>266871</v>
      </c>
      <c r="Z1578" s="1"/>
      <c r="AE1578" s="1" t="str">
        <f t="shared" si="340"/>
        <v/>
      </c>
      <c r="AF1578">
        <v>266871</v>
      </c>
      <c r="AG1578" s="1"/>
      <c r="AL1578" s="1" t="str">
        <f t="shared" si="341"/>
        <v/>
      </c>
      <c r="AM1578">
        <v>266871</v>
      </c>
      <c r="AN1578" s="1"/>
      <c r="AS1578" s="1" t="str">
        <f t="shared" si="342"/>
        <v/>
      </c>
      <c r="AT1578">
        <v>266871</v>
      </c>
      <c r="AU1578" s="1"/>
      <c r="AZ1578" s="1" t="str">
        <f t="shared" si="343"/>
        <v/>
      </c>
      <c r="BA1578">
        <v>266871</v>
      </c>
      <c r="BB1578" s="1"/>
      <c r="BG1578" s="1" t="str">
        <f t="shared" si="344"/>
        <v/>
      </c>
      <c r="BH1578">
        <v>266871</v>
      </c>
      <c r="BI1578" s="1" t="s">
        <v>1</v>
      </c>
      <c r="BN1578" s="1" t="str">
        <f t="shared" si="345"/>
        <v/>
      </c>
      <c r="BO1578">
        <v>266871</v>
      </c>
      <c r="BP1578" s="1" t="s">
        <v>1</v>
      </c>
      <c r="BU1578" s="1" t="str">
        <f t="shared" si="346"/>
        <v/>
      </c>
      <c r="BV1578">
        <v>266871</v>
      </c>
      <c r="BW1578" s="1">
        <v>1</v>
      </c>
      <c r="CB1578" s="1" t="str">
        <f t="shared" si="347"/>
        <v/>
      </c>
      <c r="CC1578">
        <v>266871</v>
      </c>
      <c r="CD1578" s="1">
        <v>1</v>
      </c>
      <c r="CI1578" s="1" t="str">
        <f t="shared" si="348"/>
        <v/>
      </c>
      <c r="CJ1578">
        <v>266871</v>
      </c>
      <c r="CK1578" s="1">
        <v>1</v>
      </c>
      <c r="CP1578" s="1" t="str">
        <f t="shared" si="349"/>
        <v/>
      </c>
      <c r="CQ1578">
        <v>266871</v>
      </c>
      <c r="CR1578" s="1">
        <v>1</v>
      </c>
    </row>
    <row r="1579" spans="1:96" x14ac:dyDescent="0.25">
      <c r="A1579">
        <v>266872</v>
      </c>
      <c r="C1579" s="1" t="str">
        <f t="shared" si="337"/>
        <v/>
      </c>
      <c r="D1579">
        <v>266872</v>
      </c>
      <c r="F1579" s="1"/>
      <c r="J1579" s="1" t="str">
        <f t="shared" si="350"/>
        <v/>
      </c>
      <c r="K1579">
        <v>266872</v>
      </c>
      <c r="L1579" s="1"/>
      <c r="Q1579" s="1" t="str">
        <f t="shared" si="338"/>
        <v/>
      </c>
      <c r="R1579">
        <v>266872</v>
      </c>
      <c r="S1579" s="1"/>
      <c r="X1579" s="1" t="str">
        <f t="shared" si="339"/>
        <v/>
      </c>
      <c r="Y1579">
        <v>266872</v>
      </c>
      <c r="Z1579" s="1"/>
      <c r="AE1579" s="1" t="str">
        <f t="shared" si="340"/>
        <v/>
      </c>
      <c r="AF1579">
        <v>266872</v>
      </c>
      <c r="AG1579" s="1"/>
      <c r="AL1579" s="1" t="str">
        <f t="shared" si="341"/>
        <v/>
      </c>
      <c r="AM1579">
        <v>266872</v>
      </c>
      <c r="AN1579" s="1"/>
      <c r="AS1579" s="1" t="str">
        <f t="shared" si="342"/>
        <v/>
      </c>
      <c r="AT1579">
        <v>266872</v>
      </c>
      <c r="AU1579" s="1"/>
      <c r="AZ1579" s="1" t="str">
        <f t="shared" si="343"/>
        <v/>
      </c>
      <c r="BA1579">
        <v>266872</v>
      </c>
      <c r="BB1579" s="1"/>
      <c r="BG1579" s="1" t="str">
        <f t="shared" si="344"/>
        <v/>
      </c>
      <c r="BH1579">
        <v>266872</v>
      </c>
      <c r="BI1579" s="1" t="s">
        <v>1</v>
      </c>
      <c r="BN1579" s="1" t="str">
        <f t="shared" si="345"/>
        <v/>
      </c>
      <c r="BO1579">
        <v>266872</v>
      </c>
      <c r="BP1579" s="1" t="s">
        <v>1</v>
      </c>
      <c r="BU1579" s="1" t="str">
        <f t="shared" si="346"/>
        <v/>
      </c>
      <c r="BV1579">
        <v>266872</v>
      </c>
      <c r="BW1579" s="1">
        <v>1</v>
      </c>
      <c r="CB1579" s="1" t="str">
        <f t="shared" si="347"/>
        <v/>
      </c>
      <c r="CC1579">
        <v>266872</v>
      </c>
      <c r="CD1579" s="1">
        <v>1</v>
      </c>
      <c r="CI1579" s="1" t="str">
        <f t="shared" si="348"/>
        <v/>
      </c>
      <c r="CJ1579">
        <v>266872</v>
      </c>
      <c r="CK1579" s="1">
        <v>1</v>
      </c>
      <c r="CP1579" s="1" t="str">
        <f t="shared" si="349"/>
        <v/>
      </c>
      <c r="CQ1579">
        <v>266872</v>
      </c>
      <c r="CR1579" s="1">
        <v>1</v>
      </c>
    </row>
    <row r="1580" spans="1:96" x14ac:dyDescent="0.25">
      <c r="A1580">
        <v>266873</v>
      </c>
      <c r="C1580" s="1" t="str">
        <f t="shared" si="337"/>
        <v/>
      </c>
      <c r="D1580">
        <v>266873</v>
      </c>
      <c r="F1580" s="1"/>
      <c r="J1580" s="1" t="str">
        <f t="shared" si="350"/>
        <v/>
      </c>
      <c r="K1580">
        <v>266873</v>
      </c>
      <c r="L1580" s="1"/>
      <c r="Q1580" s="1" t="str">
        <f t="shared" si="338"/>
        <v/>
      </c>
      <c r="R1580">
        <v>266873</v>
      </c>
      <c r="S1580" s="1"/>
      <c r="X1580" s="1" t="str">
        <f t="shared" si="339"/>
        <v/>
      </c>
      <c r="Y1580">
        <v>266873</v>
      </c>
      <c r="Z1580" s="1"/>
      <c r="AE1580" s="1" t="str">
        <f t="shared" si="340"/>
        <v/>
      </c>
      <c r="AF1580">
        <v>266873</v>
      </c>
      <c r="AG1580" s="1"/>
      <c r="AL1580" s="1" t="str">
        <f t="shared" si="341"/>
        <v/>
      </c>
      <c r="AM1580">
        <v>266873</v>
      </c>
      <c r="AN1580" s="1"/>
      <c r="AS1580" s="1" t="str">
        <f t="shared" si="342"/>
        <v/>
      </c>
      <c r="AT1580">
        <v>266873</v>
      </c>
      <c r="AU1580" s="1"/>
      <c r="AZ1580" s="1" t="str">
        <f t="shared" si="343"/>
        <v/>
      </c>
      <c r="BA1580">
        <v>266873</v>
      </c>
      <c r="BB1580" s="1"/>
      <c r="BG1580" s="1" t="str">
        <f t="shared" si="344"/>
        <v/>
      </c>
      <c r="BH1580">
        <v>266873</v>
      </c>
      <c r="BI1580" s="1" t="s">
        <v>1</v>
      </c>
      <c r="BN1580" s="1" t="str">
        <f t="shared" si="345"/>
        <v/>
      </c>
      <c r="BO1580">
        <v>266873</v>
      </c>
      <c r="BP1580" s="1" t="s">
        <v>1</v>
      </c>
      <c r="BU1580" s="1" t="str">
        <f t="shared" si="346"/>
        <v/>
      </c>
      <c r="BV1580">
        <v>266873</v>
      </c>
      <c r="BW1580" s="1">
        <v>1</v>
      </c>
      <c r="CB1580" s="1" t="str">
        <f t="shared" si="347"/>
        <v/>
      </c>
      <c r="CC1580">
        <v>266873</v>
      </c>
      <c r="CD1580" s="1">
        <v>1</v>
      </c>
      <c r="CI1580" s="1" t="str">
        <f t="shared" si="348"/>
        <v/>
      </c>
      <c r="CJ1580">
        <v>266873</v>
      </c>
      <c r="CK1580" s="1">
        <v>1</v>
      </c>
      <c r="CP1580" s="1" t="str">
        <f t="shared" si="349"/>
        <v/>
      </c>
      <c r="CQ1580">
        <v>266873</v>
      </c>
      <c r="CR1580" s="1">
        <v>1</v>
      </c>
    </row>
    <row r="1581" spans="1:96" x14ac:dyDescent="0.25">
      <c r="A1581">
        <v>266874</v>
      </c>
      <c r="C1581" s="1" t="str">
        <f t="shared" si="337"/>
        <v/>
      </c>
      <c r="D1581">
        <v>266874</v>
      </c>
      <c r="F1581" s="1"/>
      <c r="J1581" s="1" t="str">
        <f t="shared" si="350"/>
        <v/>
      </c>
      <c r="K1581">
        <v>266874</v>
      </c>
      <c r="L1581" s="1"/>
      <c r="Q1581" s="1" t="str">
        <f t="shared" si="338"/>
        <v/>
      </c>
      <c r="R1581">
        <v>266874</v>
      </c>
      <c r="S1581" s="1"/>
      <c r="X1581" s="1" t="str">
        <f t="shared" si="339"/>
        <v/>
      </c>
      <c r="Y1581">
        <v>266874</v>
      </c>
      <c r="Z1581" s="1"/>
      <c r="AE1581" s="1" t="str">
        <f t="shared" si="340"/>
        <v/>
      </c>
      <c r="AF1581">
        <v>266874</v>
      </c>
      <c r="AG1581" s="1"/>
      <c r="AL1581" s="1" t="str">
        <f t="shared" si="341"/>
        <v/>
      </c>
      <c r="AM1581">
        <v>266874</v>
      </c>
      <c r="AN1581" s="1"/>
      <c r="AS1581" s="1" t="str">
        <f t="shared" si="342"/>
        <v/>
      </c>
      <c r="AT1581">
        <v>266874</v>
      </c>
      <c r="AU1581" s="1"/>
      <c r="AZ1581" s="1" t="str">
        <f t="shared" si="343"/>
        <v/>
      </c>
      <c r="BA1581">
        <v>266874</v>
      </c>
      <c r="BB1581" s="1"/>
      <c r="BG1581" s="1" t="str">
        <f t="shared" si="344"/>
        <v/>
      </c>
      <c r="BH1581">
        <v>266874</v>
      </c>
      <c r="BI1581" s="1" t="s">
        <v>1</v>
      </c>
      <c r="BN1581" s="1" t="str">
        <f t="shared" si="345"/>
        <v/>
      </c>
      <c r="BO1581">
        <v>266874</v>
      </c>
      <c r="BP1581" s="1" t="s">
        <v>1</v>
      </c>
      <c r="BU1581" s="1" t="str">
        <f t="shared" si="346"/>
        <v/>
      </c>
      <c r="BV1581">
        <v>266874</v>
      </c>
      <c r="BW1581" s="1">
        <v>1</v>
      </c>
      <c r="CB1581" s="1" t="str">
        <f t="shared" si="347"/>
        <v/>
      </c>
      <c r="CC1581">
        <v>266874</v>
      </c>
      <c r="CD1581" s="1">
        <v>1</v>
      </c>
      <c r="CI1581" s="1" t="str">
        <f t="shared" si="348"/>
        <v/>
      </c>
      <c r="CJ1581">
        <v>266874</v>
      </c>
      <c r="CK1581" s="1">
        <v>1</v>
      </c>
      <c r="CP1581" s="1" t="str">
        <f t="shared" si="349"/>
        <v/>
      </c>
      <c r="CQ1581">
        <v>266874</v>
      </c>
      <c r="CR1581" s="1">
        <v>1</v>
      </c>
    </row>
    <row r="1582" spans="1:96" x14ac:dyDescent="0.25">
      <c r="A1582">
        <v>266875</v>
      </c>
      <c r="C1582" s="1" t="str">
        <f t="shared" si="337"/>
        <v/>
      </c>
      <c r="D1582">
        <v>266875</v>
      </c>
      <c r="F1582" s="1"/>
      <c r="J1582" s="1" t="str">
        <f t="shared" si="350"/>
        <v/>
      </c>
      <c r="K1582">
        <v>266875</v>
      </c>
      <c r="L1582" s="1"/>
      <c r="Q1582" s="1" t="str">
        <f t="shared" si="338"/>
        <v/>
      </c>
      <c r="R1582">
        <v>266875</v>
      </c>
      <c r="S1582" s="1"/>
      <c r="X1582" s="1" t="str">
        <f t="shared" si="339"/>
        <v/>
      </c>
      <c r="Y1582">
        <v>266875</v>
      </c>
      <c r="Z1582" s="1"/>
      <c r="AE1582" s="1" t="str">
        <f t="shared" si="340"/>
        <v/>
      </c>
      <c r="AF1582">
        <v>266875</v>
      </c>
      <c r="AG1582" s="1"/>
      <c r="AL1582" s="1" t="str">
        <f t="shared" si="341"/>
        <v/>
      </c>
      <c r="AM1582">
        <v>266875</v>
      </c>
      <c r="AN1582" s="1"/>
      <c r="AS1582" s="1" t="str">
        <f t="shared" si="342"/>
        <v/>
      </c>
      <c r="AT1582">
        <v>266875</v>
      </c>
      <c r="AU1582" s="1"/>
      <c r="AZ1582" s="1" t="str">
        <f t="shared" si="343"/>
        <v/>
      </c>
      <c r="BA1582">
        <v>266875</v>
      </c>
      <c r="BB1582" s="1"/>
      <c r="BG1582" s="1" t="str">
        <f t="shared" si="344"/>
        <v/>
      </c>
      <c r="BH1582">
        <v>266875</v>
      </c>
      <c r="BI1582" s="1" t="s">
        <v>1</v>
      </c>
      <c r="BN1582" s="1" t="str">
        <f t="shared" si="345"/>
        <v/>
      </c>
      <c r="BO1582">
        <v>266875</v>
      </c>
      <c r="BP1582" s="1" t="s">
        <v>1</v>
      </c>
      <c r="BU1582" s="1" t="str">
        <f t="shared" si="346"/>
        <v/>
      </c>
      <c r="BV1582">
        <v>266875</v>
      </c>
      <c r="BW1582" s="1">
        <v>1</v>
      </c>
      <c r="CB1582" s="1" t="str">
        <f t="shared" si="347"/>
        <v/>
      </c>
      <c r="CC1582">
        <v>266875</v>
      </c>
      <c r="CD1582" s="1">
        <v>1</v>
      </c>
      <c r="CI1582" s="1" t="str">
        <f t="shared" si="348"/>
        <v/>
      </c>
      <c r="CJ1582">
        <v>266875</v>
      </c>
      <c r="CK1582" s="1">
        <v>1</v>
      </c>
      <c r="CP1582" s="1" t="str">
        <f t="shared" si="349"/>
        <v/>
      </c>
      <c r="CQ1582">
        <v>266875</v>
      </c>
      <c r="CR1582" s="1">
        <v>1</v>
      </c>
    </row>
    <row r="1583" spans="1:96" x14ac:dyDescent="0.25">
      <c r="A1583">
        <v>266876</v>
      </c>
      <c r="C1583" s="1" t="str">
        <f t="shared" si="337"/>
        <v/>
      </c>
      <c r="D1583">
        <v>266876</v>
      </c>
      <c r="F1583" s="1"/>
      <c r="J1583" s="1" t="str">
        <f t="shared" si="350"/>
        <v/>
      </c>
      <c r="K1583">
        <v>266876</v>
      </c>
      <c r="L1583" s="1"/>
      <c r="Q1583" s="1" t="str">
        <f t="shared" si="338"/>
        <v/>
      </c>
      <c r="R1583">
        <v>266876</v>
      </c>
      <c r="S1583" s="1"/>
      <c r="X1583" s="1" t="str">
        <f t="shared" si="339"/>
        <v/>
      </c>
      <c r="Y1583">
        <v>266876</v>
      </c>
      <c r="Z1583" s="1"/>
      <c r="AE1583" s="1" t="str">
        <f t="shared" si="340"/>
        <v/>
      </c>
      <c r="AF1583">
        <v>266876</v>
      </c>
      <c r="AG1583" s="1"/>
      <c r="AL1583" s="1" t="str">
        <f t="shared" si="341"/>
        <v/>
      </c>
      <c r="AM1583">
        <v>266876</v>
      </c>
      <c r="AN1583" s="1"/>
      <c r="AS1583" s="1" t="str">
        <f t="shared" si="342"/>
        <v/>
      </c>
      <c r="AT1583">
        <v>266876</v>
      </c>
      <c r="AU1583" s="1"/>
      <c r="AZ1583" s="1" t="str">
        <f t="shared" si="343"/>
        <v/>
      </c>
      <c r="BA1583">
        <v>266876</v>
      </c>
      <c r="BB1583" s="1"/>
      <c r="BG1583" s="1" t="str">
        <f t="shared" si="344"/>
        <v/>
      </c>
      <c r="BH1583">
        <v>266876</v>
      </c>
      <c r="BI1583" s="1" t="s">
        <v>1</v>
      </c>
      <c r="BN1583" s="1" t="str">
        <f t="shared" si="345"/>
        <v/>
      </c>
      <c r="BO1583">
        <v>266876</v>
      </c>
      <c r="BP1583" s="1" t="s">
        <v>1</v>
      </c>
      <c r="BU1583" s="1" t="str">
        <f t="shared" si="346"/>
        <v/>
      </c>
      <c r="BV1583">
        <v>266876</v>
      </c>
      <c r="BW1583" s="1">
        <v>1</v>
      </c>
      <c r="CB1583" s="1" t="str">
        <f t="shared" si="347"/>
        <v/>
      </c>
      <c r="CC1583">
        <v>266876</v>
      </c>
      <c r="CD1583" s="1">
        <v>1</v>
      </c>
      <c r="CI1583" s="1" t="str">
        <f t="shared" si="348"/>
        <v/>
      </c>
      <c r="CJ1583">
        <v>266876</v>
      </c>
      <c r="CK1583" s="1">
        <v>1</v>
      </c>
      <c r="CP1583" s="1" t="str">
        <f t="shared" si="349"/>
        <v/>
      </c>
      <c r="CQ1583">
        <v>266876</v>
      </c>
      <c r="CR1583" s="1">
        <v>1</v>
      </c>
    </row>
    <row r="1584" spans="1:96" x14ac:dyDescent="0.25">
      <c r="A1584">
        <v>266877</v>
      </c>
      <c r="C1584" s="1" t="str">
        <f t="shared" si="337"/>
        <v/>
      </c>
      <c r="D1584">
        <v>266877</v>
      </c>
      <c r="F1584" s="1"/>
      <c r="J1584" s="1" t="str">
        <f t="shared" si="350"/>
        <v/>
      </c>
      <c r="K1584">
        <v>266877</v>
      </c>
      <c r="L1584" s="1"/>
      <c r="Q1584" s="1" t="str">
        <f t="shared" si="338"/>
        <v/>
      </c>
      <c r="R1584">
        <v>266877</v>
      </c>
      <c r="S1584" s="1"/>
      <c r="X1584" s="1" t="str">
        <f t="shared" si="339"/>
        <v/>
      </c>
      <c r="Y1584">
        <v>266877</v>
      </c>
      <c r="Z1584" s="1"/>
      <c r="AE1584" s="1" t="str">
        <f t="shared" si="340"/>
        <v/>
      </c>
      <c r="AF1584">
        <v>266877</v>
      </c>
      <c r="AG1584" s="1"/>
      <c r="AL1584" s="1" t="str">
        <f t="shared" si="341"/>
        <v/>
      </c>
      <c r="AM1584">
        <v>266877</v>
      </c>
      <c r="AN1584" s="1"/>
      <c r="AS1584" s="1" t="str">
        <f t="shared" si="342"/>
        <v/>
      </c>
      <c r="AT1584">
        <v>266877</v>
      </c>
      <c r="AU1584" s="1"/>
      <c r="AZ1584" s="1" t="str">
        <f t="shared" si="343"/>
        <v/>
      </c>
      <c r="BA1584">
        <v>266877</v>
      </c>
      <c r="BB1584" s="1"/>
      <c r="BG1584" s="1" t="str">
        <f t="shared" si="344"/>
        <v/>
      </c>
      <c r="BH1584">
        <v>266877</v>
      </c>
      <c r="BI1584" s="1" t="s">
        <v>1</v>
      </c>
      <c r="BN1584" s="1" t="str">
        <f t="shared" si="345"/>
        <v/>
      </c>
      <c r="BO1584">
        <v>266877</v>
      </c>
      <c r="BP1584" s="1" t="s">
        <v>1</v>
      </c>
      <c r="BU1584" s="1" t="str">
        <f t="shared" si="346"/>
        <v/>
      </c>
      <c r="BV1584">
        <v>266877</v>
      </c>
      <c r="BW1584" s="1">
        <v>1</v>
      </c>
      <c r="CB1584" s="1" t="str">
        <f t="shared" si="347"/>
        <v/>
      </c>
      <c r="CC1584">
        <v>266877</v>
      </c>
      <c r="CD1584" s="1">
        <v>1</v>
      </c>
      <c r="CI1584" s="1" t="str">
        <f t="shared" si="348"/>
        <v/>
      </c>
      <c r="CJ1584">
        <v>266877</v>
      </c>
      <c r="CK1584" s="1">
        <v>1</v>
      </c>
      <c r="CP1584" s="1" t="str">
        <f t="shared" si="349"/>
        <v/>
      </c>
      <c r="CQ1584">
        <v>266877</v>
      </c>
      <c r="CR1584" s="1">
        <v>1</v>
      </c>
    </row>
    <row r="1585" spans="1:96" x14ac:dyDescent="0.25">
      <c r="A1585">
        <v>266878</v>
      </c>
      <c r="C1585" s="1" t="str">
        <f t="shared" si="337"/>
        <v/>
      </c>
      <c r="D1585">
        <v>266878</v>
      </c>
      <c r="F1585" s="1"/>
      <c r="J1585" s="1" t="str">
        <f t="shared" si="350"/>
        <v/>
      </c>
      <c r="K1585">
        <v>266878</v>
      </c>
      <c r="L1585" s="1"/>
      <c r="Q1585" s="1" t="str">
        <f t="shared" si="338"/>
        <v/>
      </c>
      <c r="R1585">
        <v>266878</v>
      </c>
      <c r="S1585" s="1"/>
      <c r="X1585" s="1" t="str">
        <f t="shared" si="339"/>
        <v/>
      </c>
      <c r="Y1585">
        <v>266878</v>
      </c>
      <c r="Z1585" s="1"/>
      <c r="AE1585" s="1" t="str">
        <f t="shared" si="340"/>
        <v/>
      </c>
      <c r="AF1585">
        <v>266878</v>
      </c>
      <c r="AG1585" s="1"/>
      <c r="AL1585" s="1" t="str">
        <f t="shared" si="341"/>
        <v/>
      </c>
      <c r="AM1585">
        <v>266878</v>
      </c>
      <c r="AN1585" s="1"/>
      <c r="AS1585" s="1" t="str">
        <f t="shared" si="342"/>
        <v/>
      </c>
      <c r="AT1585">
        <v>266878</v>
      </c>
      <c r="AU1585" s="1"/>
      <c r="AZ1585" s="1" t="str">
        <f t="shared" si="343"/>
        <v/>
      </c>
      <c r="BA1585">
        <v>266878</v>
      </c>
      <c r="BB1585" s="1"/>
      <c r="BG1585" s="1" t="str">
        <f t="shared" si="344"/>
        <v/>
      </c>
      <c r="BH1585">
        <v>266878</v>
      </c>
      <c r="BI1585" s="1" t="s">
        <v>1</v>
      </c>
      <c r="BN1585" s="1" t="str">
        <f t="shared" si="345"/>
        <v/>
      </c>
      <c r="BO1585">
        <v>266878</v>
      </c>
      <c r="BP1585" s="1" t="s">
        <v>1</v>
      </c>
      <c r="BU1585" s="1" t="str">
        <f t="shared" si="346"/>
        <v/>
      </c>
      <c r="BV1585">
        <v>266878</v>
      </c>
      <c r="BW1585" s="1">
        <v>1</v>
      </c>
      <c r="CB1585" s="1" t="str">
        <f t="shared" si="347"/>
        <v/>
      </c>
      <c r="CC1585">
        <v>266878</v>
      </c>
      <c r="CD1585" s="1">
        <v>1</v>
      </c>
      <c r="CI1585" s="1" t="str">
        <f t="shared" si="348"/>
        <v/>
      </c>
      <c r="CJ1585">
        <v>266878</v>
      </c>
      <c r="CK1585" s="1">
        <v>1</v>
      </c>
      <c r="CP1585" s="1" t="str">
        <f t="shared" si="349"/>
        <v/>
      </c>
      <c r="CQ1585">
        <v>266878</v>
      </c>
      <c r="CR1585" s="1">
        <v>1</v>
      </c>
    </row>
    <row r="1586" spans="1:96" x14ac:dyDescent="0.25">
      <c r="A1586">
        <v>266879</v>
      </c>
      <c r="C1586" s="1" t="str">
        <f t="shared" si="337"/>
        <v/>
      </c>
      <c r="D1586">
        <v>266879</v>
      </c>
      <c r="F1586" s="1"/>
      <c r="J1586" s="1" t="str">
        <f t="shared" si="350"/>
        <v/>
      </c>
      <c r="K1586">
        <v>266879</v>
      </c>
      <c r="L1586" s="1"/>
      <c r="Q1586" s="1" t="str">
        <f t="shared" si="338"/>
        <v/>
      </c>
      <c r="R1586">
        <v>266879</v>
      </c>
      <c r="S1586" s="1"/>
      <c r="X1586" s="1" t="str">
        <f t="shared" si="339"/>
        <v/>
      </c>
      <c r="Y1586">
        <v>266879</v>
      </c>
      <c r="Z1586" s="1"/>
      <c r="AE1586" s="1" t="str">
        <f t="shared" si="340"/>
        <v/>
      </c>
      <c r="AF1586">
        <v>266879</v>
      </c>
      <c r="AG1586" s="1"/>
      <c r="AL1586" s="1" t="str">
        <f t="shared" si="341"/>
        <v/>
      </c>
      <c r="AM1586">
        <v>266879</v>
      </c>
      <c r="AN1586" s="1"/>
      <c r="AS1586" s="1" t="str">
        <f t="shared" si="342"/>
        <v/>
      </c>
      <c r="AT1586">
        <v>266879</v>
      </c>
      <c r="AU1586" s="1"/>
      <c r="AZ1586" s="1" t="str">
        <f t="shared" si="343"/>
        <v/>
      </c>
      <c r="BA1586">
        <v>266879</v>
      </c>
      <c r="BB1586" s="1"/>
      <c r="BG1586" s="1" t="str">
        <f t="shared" si="344"/>
        <v/>
      </c>
      <c r="BH1586">
        <v>266879</v>
      </c>
      <c r="BI1586" s="1" t="s">
        <v>1</v>
      </c>
      <c r="BN1586" s="1" t="str">
        <f t="shared" si="345"/>
        <v/>
      </c>
      <c r="BO1586">
        <v>266879</v>
      </c>
      <c r="BP1586" s="1" t="s">
        <v>1</v>
      </c>
      <c r="BU1586" s="1" t="str">
        <f t="shared" si="346"/>
        <v/>
      </c>
      <c r="BV1586">
        <v>266879</v>
      </c>
      <c r="BW1586" s="1">
        <v>1</v>
      </c>
      <c r="CB1586" s="1" t="str">
        <f t="shared" si="347"/>
        <v/>
      </c>
      <c r="CC1586">
        <v>266879</v>
      </c>
      <c r="CD1586" s="1">
        <v>1</v>
      </c>
      <c r="CI1586" s="1" t="str">
        <f t="shared" si="348"/>
        <v/>
      </c>
      <c r="CJ1586">
        <v>266879</v>
      </c>
      <c r="CK1586" s="1">
        <v>1</v>
      </c>
      <c r="CP1586" s="1" t="str">
        <f t="shared" si="349"/>
        <v/>
      </c>
      <c r="CQ1586">
        <v>266879</v>
      </c>
      <c r="CR1586" s="1">
        <v>1</v>
      </c>
    </row>
    <row r="1587" spans="1:96" x14ac:dyDescent="0.25">
      <c r="A1587">
        <v>266880</v>
      </c>
      <c r="C1587" s="1" t="str">
        <f t="shared" si="337"/>
        <v/>
      </c>
      <c r="D1587">
        <v>266880</v>
      </c>
      <c r="F1587" s="1"/>
      <c r="J1587" s="1" t="str">
        <f t="shared" si="350"/>
        <v/>
      </c>
      <c r="K1587">
        <v>266880</v>
      </c>
      <c r="L1587" s="1"/>
      <c r="Q1587" s="1" t="str">
        <f t="shared" si="338"/>
        <v/>
      </c>
      <c r="R1587">
        <v>266880</v>
      </c>
      <c r="S1587" s="1"/>
      <c r="X1587" s="1" t="str">
        <f t="shared" si="339"/>
        <v/>
      </c>
      <c r="Y1587">
        <v>266880</v>
      </c>
      <c r="Z1587" s="1"/>
      <c r="AE1587" s="1" t="str">
        <f t="shared" si="340"/>
        <v/>
      </c>
      <c r="AF1587">
        <v>266880</v>
      </c>
      <c r="AG1587" s="1"/>
      <c r="AL1587" s="1" t="str">
        <f t="shared" si="341"/>
        <v/>
      </c>
      <c r="AM1587">
        <v>266880</v>
      </c>
      <c r="AN1587" s="1"/>
      <c r="AS1587" s="1" t="str">
        <f t="shared" si="342"/>
        <v/>
      </c>
      <c r="AT1587">
        <v>266880</v>
      </c>
      <c r="AU1587" s="1"/>
      <c r="AZ1587" s="1" t="str">
        <f t="shared" si="343"/>
        <v/>
      </c>
      <c r="BA1587">
        <v>266880</v>
      </c>
      <c r="BB1587" s="1"/>
      <c r="BG1587" s="1" t="str">
        <f t="shared" si="344"/>
        <v/>
      </c>
      <c r="BH1587">
        <v>266880</v>
      </c>
      <c r="BI1587" s="1" t="s">
        <v>1</v>
      </c>
      <c r="BN1587" s="1" t="str">
        <f t="shared" si="345"/>
        <v/>
      </c>
      <c r="BO1587">
        <v>266880</v>
      </c>
      <c r="BP1587" s="1" t="s">
        <v>1</v>
      </c>
      <c r="BU1587" s="1" t="str">
        <f t="shared" si="346"/>
        <v/>
      </c>
      <c r="BV1587">
        <v>266880</v>
      </c>
      <c r="BW1587" s="1">
        <v>1</v>
      </c>
      <c r="CB1587" s="1" t="str">
        <f t="shared" si="347"/>
        <v/>
      </c>
      <c r="CC1587">
        <v>266880</v>
      </c>
      <c r="CD1587" s="1">
        <v>1</v>
      </c>
      <c r="CI1587" s="1" t="str">
        <f t="shared" si="348"/>
        <v/>
      </c>
      <c r="CJ1587">
        <v>266880</v>
      </c>
      <c r="CK1587" s="1">
        <v>1</v>
      </c>
      <c r="CP1587" s="1" t="str">
        <f t="shared" si="349"/>
        <v/>
      </c>
      <c r="CQ1587">
        <v>266880</v>
      </c>
      <c r="CR1587" s="1">
        <v>1</v>
      </c>
    </row>
    <row r="1588" spans="1:96" x14ac:dyDescent="0.25">
      <c r="A1588">
        <v>266881</v>
      </c>
      <c r="C1588" s="1" t="str">
        <f t="shared" si="337"/>
        <v/>
      </c>
      <c r="D1588">
        <v>266881</v>
      </c>
      <c r="F1588" s="1"/>
      <c r="J1588" s="1" t="str">
        <f t="shared" si="350"/>
        <v/>
      </c>
      <c r="K1588">
        <v>266881</v>
      </c>
      <c r="L1588" s="1"/>
      <c r="Q1588" s="1" t="str">
        <f t="shared" si="338"/>
        <v/>
      </c>
      <c r="R1588">
        <v>266881</v>
      </c>
      <c r="S1588" s="1"/>
      <c r="X1588" s="1" t="str">
        <f t="shared" si="339"/>
        <v/>
      </c>
      <c r="Y1588">
        <v>266881</v>
      </c>
      <c r="Z1588" s="1"/>
      <c r="AE1588" s="1" t="str">
        <f t="shared" si="340"/>
        <v/>
      </c>
      <c r="AF1588">
        <v>266881</v>
      </c>
      <c r="AG1588" s="1"/>
      <c r="AL1588" s="1" t="str">
        <f t="shared" si="341"/>
        <v/>
      </c>
      <c r="AM1588">
        <v>266881</v>
      </c>
      <c r="AN1588" s="1"/>
      <c r="AS1588" s="1" t="str">
        <f t="shared" si="342"/>
        <v/>
      </c>
      <c r="AT1588">
        <v>266881</v>
      </c>
      <c r="AU1588" s="1"/>
      <c r="AZ1588" s="1" t="str">
        <f t="shared" si="343"/>
        <v/>
      </c>
      <c r="BA1588">
        <v>266881</v>
      </c>
      <c r="BB1588" s="1"/>
      <c r="BG1588" s="1" t="str">
        <f t="shared" si="344"/>
        <v/>
      </c>
      <c r="BH1588">
        <v>266881</v>
      </c>
      <c r="BI1588" s="1" t="s">
        <v>1</v>
      </c>
      <c r="BN1588" s="1" t="str">
        <f t="shared" si="345"/>
        <v/>
      </c>
      <c r="BO1588">
        <v>266881</v>
      </c>
      <c r="BP1588" s="1" t="s">
        <v>1</v>
      </c>
      <c r="BU1588" s="1" t="str">
        <f t="shared" si="346"/>
        <v/>
      </c>
      <c r="BV1588">
        <v>266881</v>
      </c>
      <c r="BW1588" s="1">
        <v>1</v>
      </c>
      <c r="CB1588" s="1" t="str">
        <f t="shared" si="347"/>
        <v/>
      </c>
      <c r="CC1588">
        <v>266881</v>
      </c>
      <c r="CD1588" s="1">
        <v>1</v>
      </c>
      <c r="CI1588" s="1" t="str">
        <f t="shared" si="348"/>
        <v/>
      </c>
      <c r="CJ1588">
        <v>266881</v>
      </c>
      <c r="CK1588" s="1">
        <v>1</v>
      </c>
      <c r="CP1588" s="1" t="str">
        <f t="shared" si="349"/>
        <v/>
      </c>
      <c r="CQ1588">
        <v>266881</v>
      </c>
      <c r="CR1588" s="1">
        <v>1</v>
      </c>
    </row>
    <row r="1589" spans="1:96" x14ac:dyDescent="0.25">
      <c r="A1589">
        <v>266882</v>
      </c>
      <c r="C1589" s="1" t="str">
        <f t="shared" si="337"/>
        <v/>
      </c>
      <c r="D1589">
        <v>266882</v>
      </c>
      <c r="F1589" s="1"/>
      <c r="J1589" s="1" t="str">
        <f t="shared" si="350"/>
        <v/>
      </c>
      <c r="K1589">
        <v>266882</v>
      </c>
      <c r="L1589" s="1"/>
      <c r="Q1589" s="1" t="str">
        <f t="shared" si="338"/>
        <v/>
      </c>
      <c r="R1589">
        <v>266882</v>
      </c>
      <c r="S1589" s="1"/>
      <c r="X1589" s="1" t="str">
        <f t="shared" si="339"/>
        <v/>
      </c>
      <c r="Y1589">
        <v>266882</v>
      </c>
      <c r="Z1589" s="1"/>
      <c r="AE1589" s="1" t="str">
        <f t="shared" si="340"/>
        <v/>
      </c>
      <c r="AF1589">
        <v>266882</v>
      </c>
      <c r="AG1589" s="1"/>
      <c r="AL1589" s="1" t="str">
        <f t="shared" si="341"/>
        <v/>
      </c>
      <c r="AM1589">
        <v>266882</v>
      </c>
      <c r="AN1589" s="1"/>
      <c r="AS1589" s="1" t="str">
        <f t="shared" si="342"/>
        <v/>
      </c>
      <c r="AT1589">
        <v>266882</v>
      </c>
      <c r="AU1589" s="1"/>
      <c r="AZ1589" s="1" t="str">
        <f t="shared" si="343"/>
        <v/>
      </c>
      <c r="BA1589">
        <v>266882</v>
      </c>
      <c r="BB1589" s="1"/>
      <c r="BG1589" s="1" t="str">
        <f t="shared" si="344"/>
        <v/>
      </c>
      <c r="BH1589">
        <v>266882</v>
      </c>
      <c r="BI1589" s="1" t="s">
        <v>1</v>
      </c>
      <c r="BN1589" s="1" t="str">
        <f t="shared" si="345"/>
        <v/>
      </c>
      <c r="BO1589">
        <v>266882</v>
      </c>
      <c r="BP1589" s="1" t="s">
        <v>1</v>
      </c>
      <c r="BU1589" s="1" t="str">
        <f t="shared" si="346"/>
        <v/>
      </c>
      <c r="BV1589">
        <v>266882</v>
      </c>
      <c r="BW1589" s="1">
        <v>1</v>
      </c>
      <c r="CB1589" s="1" t="str">
        <f t="shared" si="347"/>
        <v/>
      </c>
      <c r="CC1589">
        <v>266882</v>
      </c>
      <c r="CD1589" s="1">
        <v>1</v>
      </c>
      <c r="CI1589" s="1" t="str">
        <f t="shared" si="348"/>
        <v/>
      </c>
      <c r="CJ1589">
        <v>266882</v>
      </c>
      <c r="CK1589" s="1">
        <v>1</v>
      </c>
      <c r="CP1589" s="1" t="str">
        <f t="shared" si="349"/>
        <v/>
      </c>
      <c r="CQ1589">
        <v>266882</v>
      </c>
      <c r="CR1589" s="1">
        <v>1</v>
      </c>
    </row>
    <row r="1590" spans="1:96" x14ac:dyDescent="0.25">
      <c r="A1590">
        <v>266884</v>
      </c>
      <c r="C1590" s="1" t="str">
        <f t="shared" si="337"/>
        <v/>
      </c>
      <c r="D1590">
        <v>266884</v>
      </c>
      <c r="F1590" s="1"/>
      <c r="J1590" s="1" t="str">
        <f t="shared" si="350"/>
        <v/>
      </c>
      <c r="K1590">
        <v>266884</v>
      </c>
      <c r="L1590" s="1"/>
      <c r="Q1590" s="1" t="str">
        <f t="shared" si="338"/>
        <v/>
      </c>
      <c r="R1590">
        <v>266884</v>
      </c>
      <c r="S1590" s="1"/>
      <c r="X1590" s="1" t="str">
        <f t="shared" si="339"/>
        <v/>
      </c>
      <c r="Y1590">
        <v>266884</v>
      </c>
      <c r="Z1590" s="1"/>
      <c r="AE1590" s="1" t="str">
        <f t="shared" si="340"/>
        <v/>
      </c>
      <c r="AF1590">
        <v>266884</v>
      </c>
      <c r="AG1590" s="1"/>
      <c r="AL1590" s="1" t="str">
        <f t="shared" si="341"/>
        <v/>
      </c>
      <c r="AM1590">
        <v>266884</v>
      </c>
      <c r="AN1590" s="1"/>
      <c r="AS1590" s="1" t="str">
        <f t="shared" si="342"/>
        <v/>
      </c>
      <c r="AT1590">
        <v>266884</v>
      </c>
      <c r="AU1590" s="1"/>
      <c r="AZ1590" s="1" t="str">
        <f t="shared" si="343"/>
        <v/>
      </c>
      <c r="BA1590">
        <v>266884</v>
      </c>
      <c r="BB1590" s="1"/>
      <c r="BG1590" s="1" t="str">
        <f t="shared" si="344"/>
        <v/>
      </c>
      <c r="BH1590">
        <v>266884</v>
      </c>
      <c r="BI1590" s="1" t="s">
        <v>1</v>
      </c>
      <c r="BN1590" s="1" t="str">
        <f t="shared" si="345"/>
        <v/>
      </c>
      <c r="BO1590">
        <v>266884</v>
      </c>
      <c r="BP1590" s="1" t="s">
        <v>1</v>
      </c>
      <c r="BU1590" s="1" t="str">
        <f t="shared" si="346"/>
        <v/>
      </c>
      <c r="BV1590">
        <v>266884</v>
      </c>
      <c r="BW1590" s="1">
        <v>1</v>
      </c>
      <c r="CB1590" s="1" t="str">
        <f t="shared" si="347"/>
        <v/>
      </c>
      <c r="CC1590">
        <v>266884</v>
      </c>
      <c r="CD1590" s="1">
        <v>1</v>
      </c>
      <c r="CI1590" s="1" t="str">
        <f t="shared" si="348"/>
        <v/>
      </c>
      <c r="CJ1590">
        <v>266884</v>
      </c>
      <c r="CK1590" s="1">
        <v>1</v>
      </c>
      <c r="CP1590" s="1" t="str">
        <f t="shared" si="349"/>
        <v/>
      </c>
      <c r="CQ1590">
        <v>266884</v>
      </c>
      <c r="CR1590" s="1">
        <v>0</v>
      </c>
    </row>
    <row r="1591" spans="1:96" x14ac:dyDescent="0.25">
      <c r="A1591">
        <v>266885</v>
      </c>
      <c r="C1591" s="1" t="str">
        <f t="shared" si="337"/>
        <v/>
      </c>
      <c r="D1591">
        <v>266885</v>
      </c>
      <c r="F1591" s="1"/>
      <c r="J1591" s="1" t="str">
        <f t="shared" si="350"/>
        <v/>
      </c>
      <c r="K1591">
        <v>266885</v>
      </c>
      <c r="L1591" s="1"/>
      <c r="Q1591" s="1" t="str">
        <f t="shared" si="338"/>
        <v/>
      </c>
      <c r="R1591">
        <v>266885</v>
      </c>
      <c r="S1591" s="1"/>
      <c r="X1591" s="1" t="str">
        <f t="shared" si="339"/>
        <v/>
      </c>
      <c r="Y1591">
        <v>266885</v>
      </c>
      <c r="Z1591" s="1"/>
      <c r="AE1591" s="1" t="str">
        <f t="shared" si="340"/>
        <v/>
      </c>
      <c r="AF1591">
        <v>266885</v>
      </c>
      <c r="AG1591" s="1"/>
      <c r="AL1591" s="1" t="str">
        <f t="shared" si="341"/>
        <v/>
      </c>
      <c r="AM1591">
        <v>266885</v>
      </c>
      <c r="AN1591" s="1"/>
      <c r="AS1591" s="1" t="str">
        <f t="shared" si="342"/>
        <v/>
      </c>
      <c r="AT1591">
        <v>266885</v>
      </c>
      <c r="AU1591" s="1"/>
      <c r="AZ1591" s="1" t="str">
        <f t="shared" si="343"/>
        <v/>
      </c>
      <c r="BA1591">
        <v>266885</v>
      </c>
      <c r="BB1591" s="1"/>
      <c r="BG1591" s="1" t="str">
        <f t="shared" si="344"/>
        <v/>
      </c>
      <c r="BH1591">
        <v>266885</v>
      </c>
      <c r="BI1591" s="1" t="s">
        <v>1</v>
      </c>
      <c r="BN1591" s="1" t="str">
        <f t="shared" si="345"/>
        <v/>
      </c>
      <c r="BO1591">
        <v>266885</v>
      </c>
      <c r="BP1591" s="1" t="s">
        <v>1</v>
      </c>
      <c r="BU1591" s="1" t="str">
        <f t="shared" si="346"/>
        <v/>
      </c>
      <c r="BV1591">
        <v>266885</v>
      </c>
      <c r="BW1591" s="1">
        <v>1</v>
      </c>
      <c r="CB1591" s="1" t="str">
        <f t="shared" si="347"/>
        <v/>
      </c>
      <c r="CC1591">
        <v>266885</v>
      </c>
      <c r="CD1591" s="1">
        <v>1</v>
      </c>
      <c r="CI1591" s="1" t="str">
        <f t="shared" si="348"/>
        <v/>
      </c>
      <c r="CJ1591">
        <v>266885</v>
      </c>
      <c r="CK1591" s="1">
        <v>1</v>
      </c>
      <c r="CP1591" s="1" t="str">
        <f t="shared" si="349"/>
        <v/>
      </c>
      <c r="CQ1591">
        <v>266885</v>
      </c>
      <c r="CR1591" s="1">
        <v>1</v>
      </c>
    </row>
    <row r="1592" spans="1:96" x14ac:dyDescent="0.25">
      <c r="A1592">
        <v>266886</v>
      </c>
      <c r="C1592" s="1" t="str">
        <f t="shared" si="337"/>
        <v/>
      </c>
      <c r="D1592">
        <v>266886</v>
      </c>
      <c r="F1592" s="1"/>
      <c r="J1592" s="1" t="str">
        <f t="shared" si="350"/>
        <v/>
      </c>
      <c r="K1592">
        <v>266886</v>
      </c>
      <c r="L1592" s="1"/>
      <c r="Q1592" s="1" t="str">
        <f t="shared" si="338"/>
        <v/>
      </c>
      <c r="R1592">
        <v>266886</v>
      </c>
      <c r="S1592" s="1"/>
      <c r="X1592" s="1" t="str">
        <f t="shared" si="339"/>
        <v/>
      </c>
      <c r="Y1592">
        <v>266886</v>
      </c>
      <c r="Z1592" s="1"/>
      <c r="AE1592" s="1" t="str">
        <f t="shared" si="340"/>
        <v/>
      </c>
      <c r="AF1592">
        <v>266886</v>
      </c>
      <c r="AG1592" s="1"/>
      <c r="AL1592" s="1" t="str">
        <f t="shared" si="341"/>
        <v/>
      </c>
      <c r="AM1592">
        <v>266886</v>
      </c>
      <c r="AN1592" s="1"/>
      <c r="AS1592" s="1" t="str">
        <f t="shared" si="342"/>
        <v/>
      </c>
      <c r="AT1592">
        <v>266886</v>
      </c>
      <c r="AU1592" s="1"/>
      <c r="AZ1592" s="1" t="str">
        <f t="shared" si="343"/>
        <v/>
      </c>
      <c r="BA1592">
        <v>266886</v>
      </c>
      <c r="BB1592" s="1"/>
      <c r="BG1592" s="1" t="str">
        <f t="shared" si="344"/>
        <v/>
      </c>
      <c r="BH1592">
        <v>266886</v>
      </c>
      <c r="BI1592" s="1" t="s">
        <v>1</v>
      </c>
      <c r="BN1592" s="1" t="str">
        <f t="shared" si="345"/>
        <v/>
      </c>
      <c r="BO1592">
        <v>266886</v>
      </c>
      <c r="BP1592" s="1" t="s">
        <v>1</v>
      </c>
      <c r="BU1592" s="1" t="str">
        <f t="shared" si="346"/>
        <v/>
      </c>
      <c r="BV1592">
        <v>266886</v>
      </c>
      <c r="BW1592" s="1">
        <v>1</v>
      </c>
      <c r="CB1592" s="1" t="str">
        <f t="shared" si="347"/>
        <v/>
      </c>
      <c r="CC1592">
        <v>266886</v>
      </c>
      <c r="CD1592" s="1">
        <v>1</v>
      </c>
      <c r="CI1592" s="1" t="str">
        <f t="shared" si="348"/>
        <v/>
      </c>
      <c r="CJ1592">
        <v>266886</v>
      </c>
      <c r="CK1592" s="1">
        <v>1</v>
      </c>
      <c r="CP1592" s="1" t="str">
        <f t="shared" si="349"/>
        <v/>
      </c>
      <c r="CQ1592">
        <v>266886</v>
      </c>
      <c r="CR1592" s="1">
        <v>1</v>
      </c>
    </row>
    <row r="1593" spans="1:96" x14ac:dyDescent="0.25">
      <c r="A1593">
        <v>266887</v>
      </c>
      <c r="C1593" s="1" t="str">
        <f t="shared" si="337"/>
        <v/>
      </c>
      <c r="D1593">
        <v>266887</v>
      </c>
      <c r="F1593" s="1"/>
      <c r="J1593" s="1" t="str">
        <f t="shared" si="350"/>
        <v/>
      </c>
      <c r="K1593">
        <v>266887</v>
      </c>
      <c r="L1593" s="1"/>
      <c r="Q1593" s="1" t="str">
        <f t="shared" si="338"/>
        <v/>
      </c>
      <c r="R1593">
        <v>266887</v>
      </c>
      <c r="S1593" s="1"/>
      <c r="X1593" s="1" t="str">
        <f t="shared" si="339"/>
        <v/>
      </c>
      <c r="Y1593">
        <v>266887</v>
      </c>
      <c r="Z1593" s="1"/>
      <c r="AE1593" s="1" t="str">
        <f t="shared" si="340"/>
        <v/>
      </c>
      <c r="AF1593">
        <v>266887</v>
      </c>
      <c r="AG1593" s="1"/>
      <c r="AL1593" s="1" t="str">
        <f t="shared" si="341"/>
        <v/>
      </c>
      <c r="AM1593">
        <v>266887</v>
      </c>
      <c r="AN1593" s="1"/>
      <c r="AS1593" s="1" t="str">
        <f t="shared" si="342"/>
        <v/>
      </c>
      <c r="AT1593">
        <v>266887</v>
      </c>
      <c r="AU1593" s="1"/>
      <c r="AZ1593" s="1" t="str">
        <f t="shared" si="343"/>
        <v/>
      </c>
      <c r="BA1593">
        <v>266887</v>
      </c>
      <c r="BB1593" s="1"/>
      <c r="BG1593" s="1" t="str">
        <f t="shared" si="344"/>
        <v/>
      </c>
      <c r="BH1593">
        <v>266887</v>
      </c>
      <c r="BI1593" s="1" t="s">
        <v>1</v>
      </c>
      <c r="BN1593" s="1" t="str">
        <f t="shared" si="345"/>
        <v/>
      </c>
      <c r="BO1593">
        <v>266887</v>
      </c>
      <c r="BP1593" s="1" t="s">
        <v>1</v>
      </c>
      <c r="BU1593" s="1" t="str">
        <f t="shared" si="346"/>
        <v/>
      </c>
      <c r="BV1593">
        <v>266887</v>
      </c>
      <c r="BW1593" s="1">
        <v>1</v>
      </c>
      <c r="CB1593" s="1" t="str">
        <f t="shared" si="347"/>
        <v/>
      </c>
      <c r="CC1593">
        <v>266887</v>
      </c>
      <c r="CD1593" s="1">
        <v>1</v>
      </c>
      <c r="CI1593" s="1" t="str">
        <f t="shared" si="348"/>
        <v/>
      </c>
      <c r="CJ1593">
        <v>266887</v>
      </c>
      <c r="CK1593" s="1">
        <v>1</v>
      </c>
      <c r="CP1593" s="1" t="str">
        <f t="shared" si="349"/>
        <v/>
      </c>
      <c r="CQ1593">
        <v>266887</v>
      </c>
      <c r="CR1593" s="1">
        <v>1</v>
      </c>
    </row>
    <row r="1594" spans="1:96" x14ac:dyDescent="0.25">
      <c r="A1594">
        <v>266888</v>
      </c>
      <c r="C1594" s="1" t="str">
        <f t="shared" si="337"/>
        <v/>
      </c>
      <c r="D1594">
        <v>266888</v>
      </c>
      <c r="F1594" s="1"/>
      <c r="J1594" s="1" t="str">
        <f t="shared" si="350"/>
        <v/>
      </c>
      <c r="K1594">
        <v>266888</v>
      </c>
      <c r="L1594" s="1"/>
      <c r="Q1594" s="1" t="str">
        <f t="shared" si="338"/>
        <v/>
      </c>
      <c r="R1594">
        <v>266888</v>
      </c>
      <c r="S1594" s="1"/>
      <c r="X1594" s="1" t="str">
        <f t="shared" si="339"/>
        <v/>
      </c>
      <c r="Y1594">
        <v>266888</v>
      </c>
      <c r="Z1594" s="1"/>
      <c r="AE1594" s="1" t="str">
        <f t="shared" si="340"/>
        <v/>
      </c>
      <c r="AF1594">
        <v>266888</v>
      </c>
      <c r="AG1594" s="1"/>
      <c r="AL1594" s="1" t="str">
        <f t="shared" si="341"/>
        <v/>
      </c>
      <c r="AM1594">
        <v>266888</v>
      </c>
      <c r="AN1594" s="1"/>
      <c r="AS1594" s="1" t="str">
        <f t="shared" si="342"/>
        <v/>
      </c>
      <c r="AT1594">
        <v>266888</v>
      </c>
      <c r="AU1594" s="1"/>
      <c r="AZ1594" s="1" t="str">
        <f t="shared" si="343"/>
        <v/>
      </c>
      <c r="BA1594">
        <v>266888</v>
      </c>
      <c r="BB1594" s="1"/>
      <c r="BG1594" s="1" t="str">
        <f t="shared" si="344"/>
        <v/>
      </c>
      <c r="BH1594">
        <v>266888</v>
      </c>
      <c r="BI1594" s="1" t="s">
        <v>1</v>
      </c>
      <c r="BN1594" s="1" t="str">
        <f t="shared" si="345"/>
        <v/>
      </c>
      <c r="BO1594">
        <v>266888</v>
      </c>
      <c r="BP1594" s="1" t="s">
        <v>1</v>
      </c>
      <c r="BU1594" s="1" t="str">
        <f t="shared" si="346"/>
        <v/>
      </c>
      <c r="BV1594">
        <v>266888</v>
      </c>
      <c r="BW1594" s="1">
        <v>1</v>
      </c>
      <c r="CB1594" s="1" t="str">
        <f t="shared" si="347"/>
        <v/>
      </c>
      <c r="CC1594">
        <v>266888</v>
      </c>
      <c r="CD1594" s="1">
        <v>1</v>
      </c>
      <c r="CI1594" s="1" t="str">
        <f t="shared" si="348"/>
        <v/>
      </c>
      <c r="CJ1594">
        <v>266888</v>
      </c>
      <c r="CK1594" s="1">
        <v>1</v>
      </c>
      <c r="CP1594" s="1" t="str">
        <f t="shared" si="349"/>
        <v/>
      </c>
      <c r="CQ1594">
        <v>266888</v>
      </c>
      <c r="CR1594" s="1">
        <v>1</v>
      </c>
    </row>
    <row r="1595" spans="1:96" x14ac:dyDescent="0.25">
      <c r="A1595">
        <v>266889</v>
      </c>
      <c r="C1595" s="1" t="str">
        <f t="shared" si="337"/>
        <v/>
      </c>
      <c r="D1595">
        <v>266889</v>
      </c>
      <c r="F1595" s="1"/>
      <c r="J1595" s="1" t="str">
        <f t="shared" si="350"/>
        <v/>
      </c>
      <c r="K1595">
        <v>266889</v>
      </c>
      <c r="L1595" s="1"/>
      <c r="Q1595" s="1" t="str">
        <f t="shared" si="338"/>
        <v/>
      </c>
      <c r="R1595">
        <v>266889</v>
      </c>
      <c r="S1595" s="1"/>
      <c r="X1595" s="1" t="str">
        <f t="shared" si="339"/>
        <v/>
      </c>
      <c r="Y1595">
        <v>266889</v>
      </c>
      <c r="Z1595" s="1"/>
      <c r="AE1595" s="1" t="str">
        <f t="shared" si="340"/>
        <v/>
      </c>
      <c r="AF1595">
        <v>266889</v>
      </c>
      <c r="AG1595" s="1"/>
      <c r="AL1595" s="1" t="str">
        <f t="shared" si="341"/>
        <v/>
      </c>
      <c r="AM1595">
        <v>266889</v>
      </c>
      <c r="AN1595" s="1"/>
      <c r="AS1595" s="1" t="str">
        <f t="shared" si="342"/>
        <v/>
      </c>
      <c r="AT1595">
        <v>266889</v>
      </c>
      <c r="AU1595" s="1"/>
      <c r="AZ1595" s="1" t="str">
        <f t="shared" si="343"/>
        <v/>
      </c>
      <c r="BA1595">
        <v>266889</v>
      </c>
      <c r="BB1595" s="1"/>
      <c r="BG1595" s="1" t="str">
        <f t="shared" si="344"/>
        <v/>
      </c>
      <c r="BH1595">
        <v>266889</v>
      </c>
      <c r="BI1595" s="1" t="s">
        <v>1</v>
      </c>
      <c r="BN1595" s="1" t="str">
        <f t="shared" si="345"/>
        <v/>
      </c>
      <c r="BO1595">
        <v>266889</v>
      </c>
      <c r="BP1595" s="1" t="s">
        <v>1</v>
      </c>
      <c r="BU1595" s="1" t="str">
        <f t="shared" si="346"/>
        <v/>
      </c>
      <c r="BV1595">
        <v>266889</v>
      </c>
      <c r="BW1595" s="1">
        <v>1</v>
      </c>
      <c r="CB1595" s="1" t="str">
        <f t="shared" si="347"/>
        <v/>
      </c>
      <c r="CC1595">
        <v>266889</v>
      </c>
      <c r="CD1595" s="1">
        <v>1</v>
      </c>
      <c r="CI1595" s="1" t="str">
        <f t="shared" si="348"/>
        <v/>
      </c>
      <c r="CJ1595">
        <v>266889</v>
      </c>
      <c r="CK1595" s="1">
        <v>1</v>
      </c>
      <c r="CP1595" s="1" t="str">
        <f t="shared" si="349"/>
        <v/>
      </c>
      <c r="CQ1595">
        <v>266889</v>
      </c>
      <c r="CR1595" s="1">
        <v>1</v>
      </c>
    </row>
    <row r="1596" spans="1:96" x14ac:dyDescent="0.25">
      <c r="A1596">
        <v>266890</v>
      </c>
      <c r="C1596" s="1" t="str">
        <f t="shared" si="337"/>
        <v/>
      </c>
      <c r="D1596">
        <v>266890</v>
      </c>
      <c r="F1596" s="1"/>
      <c r="J1596" s="1" t="str">
        <f t="shared" si="350"/>
        <v/>
      </c>
      <c r="K1596">
        <v>266890</v>
      </c>
      <c r="L1596" s="1"/>
      <c r="Q1596" s="1" t="str">
        <f t="shared" si="338"/>
        <v/>
      </c>
      <c r="R1596">
        <v>266890</v>
      </c>
      <c r="S1596" s="1"/>
      <c r="T1596" s="1"/>
      <c r="X1596" s="1" t="str">
        <f t="shared" si="339"/>
        <v/>
      </c>
      <c r="Y1596">
        <v>266890</v>
      </c>
      <c r="Z1596" s="1"/>
      <c r="AE1596" s="1" t="str">
        <f t="shared" si="340"/>
        <v/>
      </c>
      <c r="AF1596">
        <v>266890</v>
      </c>
      <c r="AG1596" s="1"/>
      <c r="AL1596" s="1" t="str">
        <f t="shared" si="341"/>
        <v/>
      </c>
      <c r="AM1596">
        <v>266890</v>
      </c>
      <c r="AN1596" s="1"/>
      <c r="AS1596" s="1" t="str">
        <f t="shared" si="342"/>
        <v/>
      </c>
      <c r="AT1596">
        <v>266890</v>
      </c>
      <c r="AU1596" s="1"/>
      <c r="AZ1596" s="1" t="str">
        <f t="shared" si="343"/>
        <v/>
      </c>
      <c r="BA1596">
        <v>266890</v>
      </c>
      <c r="BB1596" s="1"/>
      <c r="BG1596" s="1" t="str">
        <f t="shared" si="344"/>
        <v/>
      </c>
      <c r="BH1596">
        <v>266890</v>
      </c>
      <c r="BI1596" s="1" t="s">
        <v>1</v>
      </c>
      <c r="BN1596" s="1" t="str">
        <f t="shared" si="345"/>
        <v/>
      </c>
      <c r="BO1596">
        <v>266890</v>
      </c>
      <c r="BP1596" s="1" t="s">
        <v>1</v>
      </c>
      <c r="BU1596" s="1" t="str">
        <f t="shared" si="346"/>
        <v/>
      </c>
      <c r="BV1596">
        <v>266890</v>
      </c>
      <c r="BW1596" s="1">
        <v>1</v>
      </c>
      <c r="CB1596" s="1" t="str">
        <f t="shared" si="347"/>
        <v/>
      </c>
      <c r="CC1596">
        <v>266890</v>
      </c>
      <c r="CD1596" s="1">
        <v>1</v>
      </c>
      <c r="CI1596" s="1" t="str">
        <f t="shared" si="348"/>
        <v/>
      </c>
      <c r="CJ1596">
        <v>266890</v>
      </c>
      <c r="CK1596" s="1">
        <v>1</v>
      </c>
      <c r="CP1596" s="1" t="str">
        <f t="shared" si="349"/>
        <v/>
      </c>
      <c r="CQ1596">
        <v>266890</v>
      </c>
      <c r="CR1596" s="1">
        <v>1</v>
      </c>
    </row>
    <row r="1597" spans="1:96" x14ac:dyDescent="0.25">
      <c r="A1597">
        <v>266891</v>
      </c>
      <c r="C1597" s="1" t="str">
        <f t="shared" si="337"/>
        <v/>
      </c>
      <c r="D1597">
        <v>266891</v>
      </c>
      <c r="F1597" s="1"/>
      <c r="J1597" s="1" t="str">
        <f t="shared" si="350"/>
        <v/>
      </c>
      <c r="K1597">
        <v>266891</v>
      </c>
      <c r="L1597" s="1"/>
      <c r="Q1597" s="1" t="str">
        <f t="shared" si="338"/>
        <v/>
      </c>
      <c r="R1597">
        <v>266891</v>
      </c>
      <c r="S1597" s="1"/>
      <c r="T1597" s="1"/>
      <c r="X1597" s="1" t="str">
        <f t="shared" si="339"/>
        <v/>
      </c>
      <c r="Y1597">
        <v>266891</v>
      </c>
      <c r="Z1597" s="1"/>
      <c r="AE1597" s="1" t="str">
        <f t="shared" si="340"/>
        <v/>
      </c>
      <c r="AF1597">
        <v>266891</v>
      </c>
      <c r="AG1597" s="1"/>
      <c r="AL1597" s="1" t="str">
        <f t="shared" si="341"/>
        <v/>
      </c>
      <c r="AM1597">
        <v>266891</v>
      </c>
      <c r="AN1597" s="1"/>
      <c r="AS1597" s="1" t="str">
        <f t="shared" si="342"/>
        <v/>
      </c>
      <c r="AT1597">
        <v>266891</v>
      </c>
      <c r="AU1597" s="1"/>
      <c r="AZ1597" s="1" t="str">
        <f t="shared" si="343"/>
        <v/>
      </c>
      <c r="BA1597">
        <v>266891</v>
      </c>
      <c r="BB1597" s="1"/>
      <c r="BG1597" s="1" t="str">
        <f t="shared" si="344"/>
        <v/>
      </c>
      <c r="BH1597">
        <v>266891</v>
      </c>
      <c r="BI1597" s="1" t="s">
        <v>1</v>
      </c>
      <c r="BN1597" s="1" t="str">
        <f t="shared" si="345"/>
        <v/>
      </c>
      <c r="BO1597">
        <v>266891</v>
      </c>
      <c r="BP1597" s="1" t="s">
        <v>1</v>
      </c>
      <c r="BU1597" s="1" t="str">
        <f t="shared" si="346"/>
        <v/>
      </c>
      <c r="BV1597">
        <v>266891</v>
      </c>
      <c r="BW1597" s="1">
        <v>1</v>
      </c>
      <c r="CB1597" s="1" t="str">
        <f t="shared" si="347"/>
        <v/>
      </c>
      <c r="CC1597">
        <v>266891</v>
      </c>
      <c r="CD1597" s="1">
        <v>1</v>
      </c>
      <c r="CI1597" s="1" t="str">
        <f t="shared" si="348"/>
        <v/>
      </c>
      <c r="CJ1597">
        <v>266891</v>
      </c>
      <c r="CK1597" s="1">
        <v>1</v>
      </c>
      <c r="CP1597" s="1" t="str">
        <f t="shared" si="349"/>
        <v/>
      </c>
      <c r="CQ1597">
        <v>266891</v>
      </c>
      <c r="CR1597" s="1">
        <v>1</v>
      </c>
    </row>
    <row r="1598" spans="1:96" x14ac:dyDescent="0.25">
      <c r="A1598">
        <v>266892</v>
      </c>
      <c r="C1598" s="1" t="str">
        <f t="shared" si="337"/>
        <v/>
      </c>
      <c r="D1598">
        <v>266892</v>
      </c>
      <c r="F1598" s="1"/>
      <c r="J1598" s="1" t="str">
        <f t="shared" si="350"/>
        <v/>
      </c>
      <c r="K1598">
        <v>266892</v>
      </c>
      <c r="L1598" s="1"/>
      <c r="Q1598" s="1" t="str">
        <f t="shared" si="338"/>
        <v/>
      </c>
      <c r="R1598">
        <v>266892</v>
      </c>
      <c r="S1598" s="1"/>
      <c r="T1598" s="1"/>
      <c r="X1598" s="1" t="str">
        <f t="shared" si="339"/>
        <v/>
      </c>
      <c r="Y1598">
        <v>266892</v>
      </c>
      <c r="Z1598" s="1"/>
      <c r="AE1598" s="1" t="str">
        <f t="shared" si="340"/>
        <v/>
      </c>
      <c r="AF1598">
        <v>266892</v>
      </c>
      <c r="AG1598" s="1"/>
      <c r="AL1598" s="1" t="str">
        <f t="shared" si="341"/>
        <v/>
      </c>
      <c r="AM1598">
        <v>266892</v>
      </c>
      <c r="AN1598" s="1"/>
      <c r="AS1598" s="1" t="str">
        <f t="shared" si="342"/>
        <v/>
      </c>
      <c r="AT1598">
        <v>266892</v>
      </c>
      <c r="AU1598" s="1"/>
      <c r="AZ1598" s="1" t="str">
        <f t="shared" si="343"/>
        <v/>
      </c>
      <c r="BA1598">
        <v>266892</v>
      </c>
      <c r="BB1598" s="1"/>
      <c r="BG1598" s="1" t="str">
        <f t="shared" si="344"/>
        <v/>
      </c>
      <c r="BH1598">
        <v>266892</v>
      </c>
      <c r="BI1598" s="1" t="s">
        <v>1</v>
      </c>
      <c r="BN1598" s="1" t="str">
        <f t="shared" si="345"/>
        <v/>
      </c>
      <c r="BO1598">
        <v>266892</v>
      </c>
      <c r="BP1598" s="1" t="s">
        <v>1</v>
      </c>
      <c r="BU1598" s="1" t="str">
        <f t="shared" si="346"/>
        <v/>
      </c>
      <c r="BV1598">
        <v>266892</v>
      </c>
      <c r="BW1598" s="1">
        <v>1</v>
      </c>
      <c r="CB1598" s="1" t="str">
        <f t="shared" si="347"/>
        <v/>
      </c>
      <c r="CC1598">
        <v>266892</v>
      </c>
      <c r="CD1598" s="1">
        <v>1</v>
      </c>
      <c r="CI1598" s="1" t="str">
        <f t="shared" si="348"/>
        <v/>
      </c>
      <c r="CJ1598">
        <v>266892</v>
      </c>
      <c r="CK1598" s="1">
        <v>1</v>
      </c>
      <c r="CP1598" s="1" t="str">
        <f t="shared" si="349"/>
        <v/>
      </c>
      <c r="CQ1598">
        <v>266892</v>
      </c>
      <c r="CR1598" s="1">
        <v>1</v>
      </c>
    </row>
    <row r="1599" spans="1:96" x14ac:dyDescent="0.25">
      <c r="A1599">
        <v>266893</v>
      </c>
      <c r="C1599" s="1" t="str">
        <f t="shared" si="337"/>
        <v/>
      </c>
      <c r="D1599">
        <v>266893</v>
      </c>
      <c r="F1599" s="1"/>
      <c r="J1599" s="1" t="str">
        <f t="shared" si="350"/>
        <v/>
      </c>
      <c r="K1599">
        <v>266893</v>
      </c>
      <c r="L1599" s="1"/>
      <c r="Q1599" s="1" t="str">
        <f t="shared" si="338"/>
        <v/>
      </c>
      <c r="R1599">
        <v>266893</v>
      </c>
      <c r="S1599" s="1"/>
      <c r="T1599" s="1"/>
      <c r="X1599" s="1" t="str">
        <f t="shared" si="339"/>
        <v/>
      </c>
      <c r="Y1599">
        <v>266893</v>
      </c>
      <c r="Z1599" s="1"/>
      <c r="AE1599" s="1" t="str">
        <f t="shared" si="340"/>
        <v/>
      </c>
      <c r="AF1599">
        <v>266893</v>
      </c>
      <c r="AG1599" s="1"/>
      <c r="AL1599" s="1" t="str">
        <f t="shared" si="341"/>
        <v/>
      </c>
      <c r="AM1599">
        <v>266893</v>
      </c>
      <c r="AN1599" s="1"/>
      <c r="AS1599" s="1" t="str">
        <f t="shared" si="342"/>
        <v/>
      </c>
      <c r="AT1599">
        <v>266893</v>
      </c>
      <c r="AU1599" s="1"/>
      <c r="AZ1599" s="1" t="str">
        <f t="shared" si="343"/>
        <v/>
      </c>
      <c r="BA1599">
        <v>266893</v>
      </c>
      <c r="BB1599" s="1"/>
      <c r="BG1599" s="1" t="str">
        <f t="shared" si="344"/>
        <v/>
      </c>
      <c r="BH1599">
        <v>266893</v>
      </c>
      <c r="BI1599" s="1" t="s">
        <v>1</v>
      </c>
      <c r="BN1599" s="1" t="str">
        <f t="shared" si="345"/>
        <v/>
      </c>
      <c r="BO1599">
        <v>266893</v>
      </c>
      <c r="BP1599" s="1" t="s">
        <v>1</v>
      </c>
      <c r="BU1599" s="1" t="str">
        <f t="shared" si="346"/>
        <v/>
      </c>
      <c r="BV1599">
        <v>266893</v>
      </c>
      <c r="BW1599" s="1">
        <v>1</v>
      </c>
      <c r="CB1599" s="1" t="str">
        <f t="shared" si="347"/>
        <v/>
      </c>
      <c r="CC1599">
        <v>266893</v>
      </c>
      <c r="CD1599" s="1">
        <v>1</v>
      </c>
      <c r="CE1599">
        <v>266893</v>
      </c>
      <c r="CF1599">
        <v>1</v>
      </c>
      <c r="CI1599" s="1" t="str">
        <f t="shared" si="348"/>
        <v/>
      </c>
      <c r="CJ1599">
        <v>266893</v>
      </c>
      <c r="CK1599" s="1">
        <v>0</v>
      </c>
      <c r="CP1599" s="1" t="str">
        <f t="shared" si="349"/>
        <v/>
      </c>
      <c r="CQ1599">
        <v>266893</v>
      </c>
      <c r="CR1599" s="1">
        <v>0</v>
      </c>
    </row>
    <row r="1600" spans="1:96" x14ac:dyDescent="0.25">
      <c r="A1600">
        <v>266894</v>
      </c>
      <c r="C1600" s="1" t="str">
        <f t="shared" si="337"/>
        <v/>
      </c>
      <c r="D1600">
        <v>266894</v>
      </c>
      <c r="F1600" s="1"/>
      <c r="J1600" s="1" t="str">
        <f t="shared" si="350"/>
        <v/>
      </c>
      <c r="K1600">
        <v>266894</v>
      </c>
      <c r="L1600" s="1"/>
      <c r="Q1600" s="1" t="str">
        <f t="shared" si="338"/>
        <v/>
      </c>
      <c r="R1600">
        <v>266894</v>
      </c>
      <c r="S1600" s="1"/>
      <c r="T1600" s="1"/>
      <c r="X1600" s="1" t="str">
        <f t="shared" si="339"/>
        <v/>
      </c>
      <c r="Y1600">
        <v>266894</v>
      </c>
      <c r="Z1600" s="1"/>
      <c r="AE1600" s="1" t="str">
        <f t="shared" si="340"/>
        <v/>
      </c>
      <c r="AF1600">
        <v>266894</v>
      </c>
      <c r="AG1600" s="1"/>
      <c r="AL1600" s="1" t="str">
        <f t="shared" si="341"/>
        <v/>
      </c>
      <c r="AM1600">
        <v>266894</v>
      </c>
      <c r="AN1600" s="1"/>
      <c r="AS1600" s="1" t="str">
        <f t="shared" si="342"/>
        <v/>
      </c>
      <c r="AT1600">
        <v>266894</v>
      </c>
      <c r="AU1600" s="1"/>
      <c r="AZ1600" s="1" t="str">
        <f t="shared" si="343"/>
        <v/>
      </c>
      <c r="BA1600">
        <v>266894</v>
      </c>
      <c r="BB1600" s="1"/>
      <c r="BG1600" s="1" t="str">
        <f t="shared" si="344"/>
        <v/>
      </c>
      <c r="BH1600">
        <v>266894</v>
      </c>
      <c r="BI1600" s="1" t="s">
        <v>1</v>
      </c>
      <c r="BN1600" s="1" t="str">
        <f t="shared" si="345"/>
        <v/>
      </c>
      <c r="BO1600">
        <v>266894</v>
      </c>
      <c r="BP1600" s="1" t="s">
        <v>1</v>
      </c>
      <c r="BU1600" s="1" t="str">
        <f t="shared" si="346"/>
        <v/>
      </c>
      <c r="BV1600">
        <v>266894</v>
      </c>
      <c r="BW1600" s="1">
        <v>1</v>
      </c>
      <c r="CB1600" s="1" t="str">
        <f t="shared" si="347"/>
        <v/>
      </c>
      <c r="CC1600">
        <v>266894</v>
      </c>
      <c r="CD1600" s="1">
        <v>1</v>
      </c>
      <c r="CI1600" s="1" t="str">
        <f t="shared" si="348"/>
        <v/>
      </c>
      <c r="CJ1600">
        <v>266894</v>
      </c>
      <c r="CK1600" s="1">
        <v>1</v>
      </c>
      <c r="CP1600" s="1" t="str">
        <f t="shared" si="349"/>
        <v/>
      </c>
      <c r="CQ1600">
        <v>266894</v>
      </c>
      <c r="CR1600" s="1">
        <v>1</v>
      </c>
    </row>
    <row r="1601" spans="1:96" x14ac:dyDescent="0.25">
      <c r="A1601">
        <v>266895</v>
      </c>
      <c r="C1601" s="1" t="str">
        <f t="shared" si="337"/>
        <v/>
      </c>
      <c r="D1601">
        <v>266895</v>
      </c>
      <c r="F1601" s="1"/>
      <c r="J1601" s="1" t="str">
        <f t="shared" si="350"/>
        <v/>
      </c>
      <c r="K1601">
        <v>266895</v>
      </c>
      <c r="L1601" s="1"/>
      <c r="Q1601" s="1" t="str">
        <f t="shared" si="338"/>
        <v/>
      </c>
      <c r="R1601">
        <v>266895</v>
      </c>
      <c r="S1601" s="1"/>
      <c r="T1601" s="1"/>
      <c r="X1601" s="1" t="str">
        <f t="shared" si="339"/>
        <v/>
      </c>
      <c r="Y1601">
        <v>266895</v>
      </c>
      <c r="Z1601" s="1"/>
      <c r="AE1601" s="1" t="str">
        <f t="shared" si="340"/>
        <v/>
      </c>
      <c r="AF1601">
        <v>266895</v>
      </c>
      <c r="AG1601" s="1"/>
      <c r="AL1601" s="1" t="str">
        <f t="shared" si="341"/>
        <v/>
      </c>
      <c r="AM1601">
        <v>266895</v>
      </c>
      <c r="AN1601" s="1"/>
      <c r="AS1601" s="1" t="str">
        <f t="shared" si="342"/>
        <v/>
      </c>
      <c r="AT1601">
        <v>266895</v>
      </c>
      <c r="AU1601" s="1"/>
      <c r="AZ1601" s="1" t="str">
        <f t="shared" si="343"/>
        <v/>
      </c>
      <c r="BA1601">
        <v>266895</v>
      </c>
      <c r="BB1601" s="1"/>
      <c r="BG1601" s="1" t="str">
        <f t="shared" si="344"/>
        <v/>
      </c>
      <c r="BH1601">
        <v>266895</v>
      </c>
      <c r="BI1601" s="1" t="s">
        <v>1</v>
      </c>
      <c r="BN1601" s="1" t="str">
        <f t="shared" si="345"/>
        <v/>
      </c>
      <c r="BO1601">
        <v>266895</v>
      </c>
      <c r="BP1601" s="1" t="s">
        <v>1</v>
      </c>
      <c r="BU1601" s="1" t="str">
        <f t="shared" si="346"/>
        <v/>
      </c>
      <c r="BV1601">
        <v>266895</v>
      </c>
      <c r="BW1601" s="1">
        <v>1</v>
      </c>
      <c r="BX1601">
        <v>266895</v>
      </c>
      <c r="BY1601">
        <v>1</v>
      </c>
      <c r="CB1601" s="1" t="str">
        <f t="shared" si="347"/>
        <v/>
      </c>
      <c r="CC1601">
        <v>266895</v>
      </c>
      <c r="CD1601" s="1">
        <v>0</v>
      </c>
      <c r="CI1601" s="1" t="str">
        <f t="shared" si="348"/>
        <v/>
      </c>
      <c r="CJ1601">
        <v>266895</v>
      </c>
      <c r="CK1601" s="1">
        <v>0</v>
      </c>
      <c r="CP1601" s="1" t="str">
        <f t="shared" si="349"/>
        <v/>
      </c>
      <c r="CQ1601">
        <v>266895</v>
      </c>
      <c r="CR1601" s="1">
        <v>0</v>
      </c>
    </row>
    <row r="1602" spans="1:96" x14ac:dyDescent="0.25">
      <c r="A1602">
        <v>266896</v>
      </c>
      <c r="C1602" s="1" t="str">
        <f t="shared" si="337"/>
        <v/>
      </c>
      <c r="D1602">
        <v>266896</v>
      </c>
      <c r="F1602" s="1"/>
      <c r="J1602" s="1" t="str">
        <f t="shared" si="350"/>
        <v/>
      </c>
      <c r="K1602">
        <v>266896</v>
      </c>
      <c r="L1602" s="1"/>
      <c r="Q1602" s="1" t="str">
        <f t="shared" si="338"/>
        <v/>
      </c>
      <c r="R1602">
        <v>266896</v>
      </c>
      <c r="S1602" s="1"/>
      <c r="T1602" s="1"/>
      <c r="X1602" s="1" t="str">
        <f t="shared" si="339"/>
        <v/>
      </c>
      <c r="Y1602">
        <v>266896</v>
      </c>
      <c r="Z1602" s="1"/>
      <c r="AA1602">
        <v>266896</v>
      </c>
      <c r="AB1602">
        <v>1</v>
      </c>
      <c r="AE1602" s="1" t="str">
        <f t="shared" si="340"/>
        <v/>
      </c>
      <c r="AF1602">
        <v>266896</v>
      </c>
      <c r="AG1602" s="1"/>
      <c r="AL1602" s="1" t="str">
        <f t="shared" si="341"/>
        <v/>
      </c>
      <c r="AM1602">
        <v>266896</v>
      </c>
      <c r="AN1602" s="1"/>
      <c r="AS1602" s="1" t="str">
        <f t="shared" si="342"/>
        <v/>
      </c>
      <c r="AT1602">
        <v>266896</v>
      </c>
      <c r="AU1602" s="1"/>
      <c r="AZ1602" s="1" t="str">
        <f t="shared" si="343"/>
        <v/>
      </c>
      <c r="BA1602">
        <v>266896</v>
      </c>
      <c r="BB1602" s="1"/>
      <c r="BG1602" s="1" t="str">
        <f t="shared" si="344"/>
        <v/>
      </c>
      <c r="BH1602">
        <v>266896</v>
      </c>
      <c r="BI1602" s="1" t="s">
        <v>1</v>
      </c>
      <c r="BN1602" s="1" t="str">
        <f t="shared" si="345"/>
        <v/>
      </c>
      <c r="BO1602">
        <v>266896</v>
      </c>
      <c r="BP1602" s="1" t="s">
        <v>1</v>
      </c>
      <c r="BU1602" s="1" t="str">
        <f t="shared" si="346"/>
        <v/>
      </c>
      <c r="BV1602">
        <v>266896</v>
      </c>
      <c r="BW1602" s="1">
        <v>0</v>
      </c>
      <c r="CB1602" s="1" t="str">
        <f t="shared" si="347"/>
        <v/>
      </c>
      <c r="CC1602">
        <v>266896</v>
      </c>
      <c r="CD1602" s="1">
        <v>0</v>
      </c>
      <c r="CI1602" s="1" t="str">
        <f t="shared" si="348"/>
        <v/>
      </c>
      <c r="CJ1602">
        <v>266896</v>
      </c>
      <c r="CK1602" s="1">
        <v>0</v>
      </c>
      <c r="CP1602" s="1" t="str">
        <f t="shared" si="349"/>
        <v/>
      </c>
      <c r="CQ1602">
        <v>266896</v>
      </c>
      <c r="CR1602" s="1">
        <v>0</v>
      </c>
    </row>
    <row r="1603" spans="1:96" x14ac:dyDescent="0.25">
      <c r="A1603">
        <v>266898</v>
      </c>
      <c r="C1603" s="1" t="str">
        <f t="shared" ref="C1603:C1666" si="351">IF(F1603="","",IF(F1603=A1603,"","X"))</f>
        <v/>
      </c>
      <c r="D1603">
        <v>266898</v>
      </c>
      <c r="F1603" s="1"/>
      <c r="J1603" s="1" t="str">
        <f t="shared" si="350"/>
        <v/>
      </c>
      <c r="K1603">
        <v>266898</v>
      </c>
      <c r="L1603" s="1"/>
      <c r="Q1603" s="1" t="str">
        <f t="shared" ref="Q1603:Q1666" si="352">IF(V1603="","",IF(V1603=A1603,"","X"))</f>
        <v/>
      </c>
      <c r="R1603">
        <v>266898</v>
      </c>
      <c r="S1603" s="1"/>
      <c r="T1603" s="1"/>
      <c r="X1603" s="1" t="str">
        <f t="shared" ref="X1603:X1666" si="353">IF(AC1603="","",IF(AC1603=A1603,"","X"))</f>
        <v/>
      </c>
      <c r="Y1603">
        <v>266898</v>
      </c>
      <c r="Z1603" s="1"/>
      <c r="AE1603" s="1" t="str">
        <f t="shared" ref="AE1603:AE1666" si="354">IF(AH1603="","",IF(AH1603=A1603,"","X"))</f>
        <v/>
      </c>
      <c r="AF1603">
        <v>266898</v>
      </c>
      <c r="AG1603" s="1"/>
      <c r="AH1603">
        <v>266898</v>
      </c>
      <c r="AI1603">
        <v>1</v>
      </c>
      <c r="AL1603" s="1" t="str">
        <f t="shared" ref="AL1603:AL1666" si="355">IF(AQ1603="","",IF(AQ1603=A1603,"","X"))</f>
        <v/>
      </c>
      <c r="AM1603">
        <v>266898</v>
      </c>
      <c r="AN1603" s="1"/>
      <c r="AS1603" s="1" t="str">
        <f t="shared" ref="AS1603:AS1666" si="356">IF(AX1603="","",IF(AX1603=A1603,"","X"))</f>
        <v/>
      </c>
      <c r="AT1603">
        <v>266898</v>
      </c>
      <c r="AU1603" s="1"/>
      <c r="AZ1603" s="1" t="str">
        <f t="shared" ref="AZ1603:AZ1666" si="357">IF(BC1603="","",IF(BC1603=A1603,"","X"))</f>
        <v/>
      </c>
      <c r="BA1603">
        <v>266898</v>
      </c>
      <c r="BB1603" s="1"/>
      <c r="BG1603" s="1" t="str">
        <f t="shared" ref="BG1603:BG1666" si="358">IF(BL1603="","",IF(BL1603=A1603,"","X"))</f>
        <v/>
      </c>
      <c r="BH1603">
        <v>266898</v>
      </c>
      <c r="BI1603" s="1" t="s">
        <v>1</v>
      </c>
      <c r="BN1603" s="1" t="str">
        <f t="shared" ref="BN1603:BN1666" si="359">IF(BS1603="","",IF(BS1603=A1603,"","X"))</f>
        <v/>
      </c>
      <c r="BO1603">
        <v>266898</v>
      </c>
      <c r="BP1603" s="1" t="s">
        <v>1</v>
      </c>
      <c r="BU1603" s="1" t="str">
        <f t="shared" ref="BU1603:BU1666" si="360">IF(BX1603="","",IF(BX1603=A1603,"","X"))</f>
        <v/>
      </c>
      <c r="BV1603">
        <v>266898</v>
      </c>
      <c r="BW1603" s="1">
        <v>0</v>
      </c>
      <c r="CB1603" s="1" t="str">
        <f t="shared" ref="CB1603:CB1666" si="361">IF(CE1603="","",IF(CE1603=A1603,"","X"))</f>
        <v/>
      </c>
      <c r="CC1603">
        <v>266898</v>
      </c>
      <c r="CD1603" s="1">
        <v>0</v>
      </c>
      <c r="CI1603" s="1" t="str">
        <f t="shared" ref="CI1603:CI1666" si="362">IF(CL1603="","",IF(CL1603=A1603,"","X"))</f>
        <v/>
      </c>
      <c r="CJ1603">
        <v>266898</v>
      </c>
      <c r="CK1603" s="1">
        <v>0</v>
      </c>
      <c r="CP1603" s="1" t="str">
        <f t="shared" ref="CP1603:CP1666" si="363">IF(CS1603="","",IF(CS1603=A1603,"","X"))</f>
        <v/>
      </c>
      <c r="CQ1603">
        <v>266898</v>
      </c>
      <c r="CR1603" s="1">
        <v>0</v>
      </c>
    </row>
    <row r="1604" spans="1:96" x14ac:dyDescent="0.25">
      <c r="A1604">
        <v>266899</v>
      </c>
      <c r="C1604" s="1" t="str">
        <f t="shared" si="351"/>
        <v/>
      </c>
      <c r="D1604">
        <v>266899</v>
      </c>
      <c r="F1604" s="1"/>
      <c r="J1604" s="1" t="str">
        <f t="shared" si="350"/>
        <v/>
      </c>
      <c r="K1604">
        <v>266899</v>
      </c>
      <c r="L1604" s="1"/>
      <c r="Q1604" s="1" t="str">
        <f t="shared" si="352"/>
        <v/>
      </c>
      <c r="R1604">
        <v>266899</v>
      </c>
      <c r="S1604" s="1"/>
      <c r="T1604" s="1"/>
      <c r="X1604" s="1" t="str">
        <f t="shared" si="353"/>
        <v/>
      </c>
      <c r="Y1604">
        <v>266899</v>
      </c>
      <c r="Z1604" s="1"/>
      <c r="AE1604" s="1" t="str">
        <f t="shared" si="354"/>
        <v/>
      </c>
      <c r="AF1604">
        <v>266899</v>
      </c>
      <c r="AG1604" s="1"/>
      <c r="AL1604" s="1" t="str">
        <f t="shared" si="355"/>
        <v/>
      </c>
      <c r="AM1604">
        <v>266899</v>
      </c>
      <c r="AN1604" s="1"/>
      <c r="AS1604" s="1" t="str">
        <f t="shared" si="356"/>
        <v/>
      </c>
      <c r="AT1604">
        <v>266899</v>
      </c>
      <c r="AU1604" s="1"/>
      <c r="AZ1604" s="1" t="str">
        <f t="shared" si="357"/>
        <v/>
      </c>
      <c r="BA1604">
        <v>266899</v>
      </c>
      <c r="BB1604" s="1"/>
      <c r="BG1604" s="1" t="str">
        <f t="shared" si="358"/>
        <v/>
      </c>
      <c r="BH1604">
        <v>266899</v>
      </c>
      <c r="BI1604" s="1" t="s">
        <v>1</v>
      </c>
      <c r="BN1604" s="1" t="str">
        <f t="shared" si="359"/>
        <v/>
      </c>
      <c r="BO1604">
        <v>266899</v>
      </c>
      <c r="BP1604" s="1" t="s">
        <v>1</v>
      </c>
      <c r="BU1604" s="1" t="str">
        <f t="shared" si="360"/>
        <v/>
      </c>
      <c r="BV1604">
        <v>266899</v>
      </c>
      <c r="BW1604" s="1">
        <v>1</v>
      </c>
      <c r="CB1604" s="1" t="str">
        <f t="shared" si="361"/>
        <v/>
      </c>
      <c r="CC1604">
        <v>266899</v>
      </c>
      <c r="CD1604" s="1">
        <v>1</v>
      </c>
      <c r="CI1604" s="1" t="str">
        <f t="shared" si="362"/>
        <v/>
      </c>
      <c r="CJ1604">
        <v>266899</v>
      </c>
      <c r="CK1604" s="1">
        <v>1</v>
      </c>
      <c r="CP1604" s="1" t="str">
        <f t="shared" si="363"/>
        <v/>
      </c>
      <c r="CQ1604">
        <v>266899</v>
      </c>
      <c r="CR1604" s="1">
        <v>1</v>
      </c>
    </row>
    <row r="1605" spans="1:96" x14ac:dyDescent="0.25">
      <c r="A1605">
        <v>266900</v>
      </c>
      <c r="C1605" s="1" t="str">
        <f t="shared" si="351"/>
        <v/>
      </c>
      <c r="D1605">
        <v>266900</v>
      </c>
      <c r="F1605" s="1"/>
      <c r="J1605" s="1" t="str">
        <f t="shared" si="350"/>
        <v/>
      </c>
      <c r="K1605">
        <v>266900</v>
      </c>
      <c r="L1605" s="1"/>
      <c r="Q1605" s="1" t="str">
        <f t="shared" si="352"/>
        <v/>
      </c>
      <c r="R1605">
        <v>266900</v>
      </c>
      <c r="S1605" s="1"/>
      <c r="T1605" s="1"/>
      <c r="X1605" s="1" t="str">
        <f t="shared" si="353"/>
        <v/>
      </c>
      <c r="Y1605">
        <v>266900</v>
      </c>
      <c r="Z1605" s="1"/>
      <c r="AE1605" s="1" t="str">
        <f t="shared" si="354"/>
        <v/>
      </c>
      <c r="AF1605">
        <v>266900</v>
      </c>
      <c r="AG1605" s="1"/>
      <c r="AL1605" s="1" t="str">
        <f t="shared" si="355"/>
        <v/>
      </c>
      <c r="AM1605">
        <v>266900</v>
      </c>
      <c r="AN1605" s="1"/>
      <c r="AS1605" s="1" t="str">
        <f t="shared" si="356"/>
        <v/>
      </c>
      <c r="AT1605">
        <v>266900</v>
      </c>
      <c r="AU1605" s="1"/>
      <c r="AZ1605" s="1" t="str">
        <f t="shared" si="357"/>
        <v/>
      </c>
      <c r="BA1605">
        <v>266900</v>
      </c>
      <c r="BB1605" s="1"/>
      <c r="BG1605" s="1" t="str">
        <f t="shared" si="358"/>
        <v/>
      </c>
      <c r="BH1605">
        <v>266900</v>
      </c>
      <c r="BI1605" s="1" t="s">
        <v>1</v>
      </c>
      <c r="BN1605" s="1" t="str">
        <f t="shared" si="359"/>
        <v/>
      </c>
      <c r="BO1605">
        <v>266900</v>
      </c>
      <c r="BP1605" s="1" t="s">
        <v>1</v>
      </c>
      <c r="BU1605" s="1" t="str">
        <f t="shared" si="360"/>
        <v/>
      </c>
      <c r="BV1605">
        <v>266900</v>
      </c>
      <c r="BW1605" s="1">
        <v>1</v>
      </c>
      <c r="CB1605" s="1" t="str">
        <f t="shared" si="361"/>
        <v/>
      </c>
      <c r="CC1605">
        <v>266900</v>
      </c>
      <c r="CD1605" s="1">
        <v>1</v>
      </c>
      <c r="CI1605" s="1" t="str">
        <f t="shared" si="362"/>
        <v/>
      </c>
      <c r="CJ1605">
        <v>266900</v>
      </c>
      <c r="CK1605" s="1">
        <v>1</v>
      </c>
      <c r="CP1605" s="1" t="str">
        <f t="shared" si="363"/>
        <v/>
      </c>
      <c r="CQ1605">
        <v>266900</v>
      </c>
      <c r="CR1605" s="1">
        <v>1</v>
      </c>
    </row>
    <row r="1606" spans="1:96" x14ac:dyDescent="0.25">
      <c r="A1606">
        <v>266901</v>
      </c>
      <c r="C1606" s="1" t="str">
        <f t="shared" si="351"/>
        <v/>
      </c>
      <c r="D1606">
        <v>266901</v>
      </c>
      <c r="F1606" s="1"/>
      <c r="J1606" s="1" t="str">
        <f t="shared" si="350"/>
        <v/>
      </c>
      <c r="K1606">
        <v>266901</v>
      </c>
      <c r="L1606" s="1"/>
      <c r="Q1606" s="1" t="str">
        <f t="shared" si="352"/>
        <v/>
      </c>
      <c r="R1606">
        <v>266901</v>
      </c>
      <c r="S1606" s="1"/>
      <c r="T1606" s="1"/>
      <c r="X1606" s="1" t="str">
        <f t="shared" si="353"/>
        <v/>
      </c>
      <c r="Y1606">
        <v>266901</v>
      </c>
      <c r="Z1606" s="1"/>
      <c r="AE1606" s="1" t="str">
        <f t="shared" si="354"/>
        <v/>
      </c>
      <c r="AF1606">
        <v>266901</v>
      </c>
      <c r="AG1606" s="1"/>
      <c r="AL1606" s="1" t="str">
        <f t="shared" si="355"/>
        <v/>
      </c>
      <c r="AM1606">
        <v>266901</v>
      </c>
      <c r="AN1606" s="1"/>
      <c r="AS1606" s="1" t="str">
        <f t="shared" si="356"/>
        <v/>
      </c>
      <c r="AT1606">
        <v>266901</v>
      </c>
      <c r="AU1606" s="1"/>
      <c r="AV1606">
        <v>266901</v>
      </c>
      <c r="AW1606">
        <v>1</v>
      </c>
      <c r="AZ1606" s="1" t="str">
        <f t="shared" si="357"/>
        <v/>
      </c>
      <c r="BA1606">
        <v>266901</v>
      </c>
      <c r="BB1606" s="1"/>
      <c r="BG1606" s="1" t="str">
        <f t="shared" si="358"/>
        <v/>
      </c>
      <c r="BH1606">
        <v>266901</v>
      </c>
      <c r="BI1606" s="1" t="s">
        <v>1</v>
      </c>
      <c r="BN1606" s="1" t="str">
        <f t="shared" si="359"/>
        <v/>
      </c>
      <c r="BO1606">
        <v>266901</v>
      </c>
      <c r="BP1606" s="1" t="s">
        <v>1</v>
      </c>
      <c r="BU1606" s="1" t="str">
        <f t="shared" si="360"/>
        <v/>
      </c>
      <c r="BV1606">
        <v>266901</v>
      </c>
      <c r="BW1606" s="1">
        <v>0</v>
      </c>
      <c r="CB1606" s="1" t="str">
        <f t="shared" si="361"/>
        <v/>
      </c>
      <c r="CC1606">
        <v>266901</v>
      </c>
      <c r="CD1606" s="1">
        <v>0</v>
      </c>
      <c r="CI1606" s="1" t="str">
        <f t="shared" si="362"/>
        <v/>
      </c>
      <c r="CJ1606">
        <v>266901</v>
      </c>
      <c r="CK1606" s="1">
        <v>0</v>
      </c>
      <c r="CP1606" s="1" t="str">
        <f t="shared" si="363"/>
        <v/>
      </c>
      <c r="CQ1606">
        <v>266901</v>
      </c>
      <c r="CR1606" s="1">
        <v>0</v>
      </c>
    </row>
    <row r="1607" spans="1:96" x14ac:dyDescent="0.25">
      <c r="A1607">
        <v>266902</v>
      </c>
      <c r="C1607" s="1" t="str">
        <f t="shared" si="351"/>
        <v/>
      </c>
      <c r="D1607">
        <v>266902</v>
      </c>
      <c r="F1607" s="1"/>
      <c r="J1607" s="1" t="str">
        <f t="shared" si="350"/>
        <v/>
      </c>
      <c r="K1607">
        <v>266902</v>
      </c>
      <c r="L1607" s="1"/>
      <c r="Q1607" s="1" t="str">
        <f t="shared" si="352"/>
        <v/>
      </c>
      <c r="R1607">
        <v>266902</v>
      </c>
      <c r="S1607" s="1"/>
      <c r="T1607" s="1"/>
      <c r="X1607" s="1" t="str">
        <f t="shared" si="353"/>
        <v/>
      </c>
      <c r="Y1607">
        <v>266902</v>
      </c>
      <c r="Z1607" s="1"/>
      <c r="AE1607" s="1" t="str">
        <f t="shared" si="354"/>
        <v/>
      </c>
      <c r="AF1607">
        <v>266902</v>
      </c>
      <c r="AG1607" s="1"/>
      <c r="AL1607" s="1" t="str">
        <f t="shared" si="355"/>
        <v/>
      </c>
      <c r="AM1607">
        <v>266902</v>
      </c>
      <c r="AN1607" s="1"/>
      <c r="AS1607" s="1" t="str">
        <f t="shared" si="356"/>
        <v/>
      </c>
      <c r="AT1607">
        <v>266902</v>
      </c>
      <c r="AU1607" s="1"/>
      <c r="AZ1607" s="1" t="str">
        <f t="shared" si="357"/>
        <v/>
      </c>
      <c r="BA1607">
        <v>266902</v>
      </c>
      <c r="BB1607" s="1"/>
      <c r="BG1607" s="1" t="str">
        <f t="shared" si="358"/>
        <v/>
      </c>
      <c r="BH1607">
        <v>266902</v>
      </c>
      <c r="BI1607" s="1" t="s">
        <v>1</v>
      </c>
      <c r="BN1607" s="1" t="str">
        <f t="shared" si="359"/>
        <v/>
      </c>
      <c r="BO1607">
        <v>266902</v>
      </c>
      <c r="BP1607" s="1" t="s">
        <v>1</v>
      </c>
      <c r="BU1607" s="1" t="str">
        <f t="shared" si="360"/>
        <v/>
      </c>
      <c r="BV1607">
        <v>266902</v>
      </c>
      <c r="BW1607" s="1">
        <v>1</v>
      </c>
      <c r="CB1607" s="1" t="str">
        <f t="shared" si="361"/>
        <v/>
      </c>
      <c r="CC1607">
        <v>266902</v>
      </c>
      <c r="CD1607" s="1">
        <v>1</v>
      </c>
      <c r="CI1607" s="1" t="str">
        <f t="shared" si="362"/>
        <v/>
      </c>
      <c r="CJ1607">
        <v>266902</v>
      </c>
      <c r="CK1607" s="1">
        <v>1</v>
      </c>
      <c r="CP1607" s="1" t="str">
        <f t="shared" si="363"/>
        <v/>
      </c>
      <c r="CQ1607">
        <v>266902</v>
      </c>
      <c r="CR1607" s="1">
        <v>1</v>
      </c>
    </row>
    <row r="1608" spans="1:96" x14ac:dyDescent="0.25">
      <c r="A1608">
        <v>266903</v>
      </c>
      <c r="C1608" s="1" t="str">
        <f t="shared" si="351"/>
        <v/>
      </c>
      <c r="D1608">
        <v>266903</v>
      </c>
      <c r="F1608" s="1"/>
      <c r="J1608" s="1" t="str">
        <f t="shared" si="350"/>
        <v/>
      </c>
      <c r="K1608">
        <v>266903</v>
      </c>
      <c r="L1608" s="1"/>
      <c r="Q1608" s="1" t="str">
        <f t="shared" si="352"/>
        <v/>
      </c>
      <c r="R1608">
        <v>266903</v>
      </c>
      <c r="S1608" s="1"/>
      <c r="T1608" s="1"/>
      <c r="X1608" s="1" t="str">
        <f t="shared" si="353"/>
        <v/>
      </c>
      <c r="Y1608">
        <v>266903</v>
      </c>
      <c r="Z1608" s="1"/>
      <c r="AE1608" s="1" t="str">
        <f t="shared" si="354"/>
        <v/>
      </c>
      <c r="AF1608">
        <v>266903</v>
      </c>
      <c r="AG1608" s="1"/>
      <c r="AL1608" s="1" t="str">
        <f t="shared" si="355"/>
        <v/>
      </c>
      <c r="AM1608">
        <v>266903</v>
      </c>
      <c r="AN1608" s="1"/>
      <c r="AS1608" s="1" t="str">
        <f t="shared" si="356"/>
        <v/>
      </c>
      <c r="AT1608">
        <v>266903</v>
      </c>
      <c r="AU1608" s="1"/>
      <c r="AZ1608" s="1" t="str">
        <f t="shared" si="357"/>
        <v/>
      </c>
      <c r="BA1608">
        <v>266903</v>
      </c>
      <c r="BB1608" s="1"/>
      <c r="BG1608" s="1" t="str">
        <f t="shared" si="358"/>
        <v/>
      </c>
      <c r="BH1608">
        <v>266903</v>
      </c>
      <c r="BI1608" s="1" t="s">
        <v>1</v>
      </c>
      <c r="BN1608" s="1" t="str">
        <f t="shared" si="359"/>
        <v/>
      </c>
      <c r="BO1608">
        <v>266903</v>
      </c>
      <c r="BP1608" s="1" t="s">
        <v>1</v>
      </c>
      <c r="BU1608" s="1" t="str">
        <f t="shared" si="360"/>
        <v/>
      </c>
      <c r="BV1608">
        <v>266903</v>
      </c>
      <c r="BW1608" s="1">
        <v>1</v>
      </c>
      <c r="CB1608" s="1" t="str">
        <f t="shared" si="361"/>
        <v/>
      </c>
      <c r="CC1608">
        <v>266903</v>
      </c>
      <c r="CD1608" s="1">
        <v>1</v>
      </c>
      <c r="CI1608" s="1" t="str">
        <f t="shared" si="362"/>
        <v/>
      </c>
      <c r="CJ1608">
        <v>266903</v>
      </c>
      <c r="CK1608" s="1">
        <v>1</v>
      </c>
      <c r="CP1608" s="1" t="str">
        <f t="shared" si="363"/>
        <v/>
      </c>
      <c r="CQ1608">
        <v>266903</v>
      </c>
      <c r="CR1608" s="1">
        <v>1</v>
      </c>
    </row>
    <row r="1609" spans="1:96" x14ac:dyDescent="0.25">
      <c r="A1609">
        <v>266904</v>
      </c>
      <c r="C1609" s="1" t="str">
        <f t="shared" si="351"/>
        <v/>
      </c>
      <c r="D1609">
        <v>266904</v>
      </c>
      <c r="F1609" s="1"/>
      <c r="J1609" s="1" t="str">
        <f t="shared" si="350"/>
        <v/>
      </c>
      <c r="K1609">
        <v>266904</v>
      </c>
      <c r="L1609" s="1"/>
      <c r="Q1609" s="1" t="str">
        <f t="shared" si="352"/>
        <v/>
      </c>
      <c r="R1609">
        <v>266904</v>
      </c>
      <c r="S1609" s="1"/>
      <c r="T1609" s="1"/>
      <c r="X1609" s="1" t="str">
        <f t="shared" si="353"/>
        <v/>
      </c>
      <c r="Y1609">
        <v>266904</v>
      </c>
      <c r="Z1609" s="1"/>
      <c r="AE1609" s="1" t="str">
        <f t="shared" si="354"/>
        <v/>
      </c>
      <c r="AF1609">
        <v>266904</v>
      </c>
      <c r="AG1609" s="1"/>
      <c r="AL1609" s="1" t="str">
        <f t="shared" si="355"/>
        <v/>
      </c>
      <c r="AM1609">
        <v>266904</v>
      </c>
      <c r="AN1609" s="1"/>
      <c r="AS1609" s="1" t="str">
        <f t="shared" si="356"/>
        <v/>
      </c>
      <c r="AT1609">
        <v>266904</v>
      </c>
      <c r="AU1609" s="1"/>
      <c r="AV1609">
        <v>266904</v>
      </c>
      <c r="AW1609">
        <v>1</v>
      </c>
      <c r="AZ1609" s="1" t="str">
        <f t="shared" si="357"/>
        <v/>
      </c>
      <c r="BA1609">
        <v>266904</v>
      </c>
      <c r="BB1609" s="1"/>
      <c r="BG1609" s="1" t="str">
        <f t="shared" si="358"/>
        <v/>
      </c>
      <c r="BH1609">
        <v>266904</v>
      </c>
      <c r="BI1609" s="1" t="s">
        <v>1</v>
      </c>
      <c r="BN1609" s="1" t="str">
        <f t="shared" si="359"/>
        <v/>
      </c>
      <c r="BO1609">
        <v>266904</v>
      </c>
      <c r="BP1609" s="1" t="s">
        <v>1</v>
      </c>
      <c r="BU1609" s="1" t="str">
        <f t="shared" si="360"/>
        <v/>
      </c>
      <c r="BV1609">
        <v>266904</v>
      </c>
      <c r="BW1609" s="1">
        <v>2</v>
      </c>
      <c r="CB1609" s="1" t="str">
        <f t="shared" si="361"/>
        <v/>
      </c>
      <c r="CC1609">
        <v>266904</v>
      </c>
      <c r="CD1609" s="1">
        <v>2</v>
      </c>
      <c r="CI1609" s="1" t="str">
        <f t="shared" si="362"/>
        <v/>
      </c>
      <c r="CJ1609">
        <v>266904</v>
      </c>
      <c r="CK1609" s="1">
        <v>2</v>
      </c>
      <c r="CP1609" s="1" t="str">
        <f t="shared" si="363"/>
        <v/>
      </c>
      <c r="CQ1609">
        <v>266904</v>
      </c>
      <c r="CR1609" s="1">
        <v>2</v>
      </c>
    </row>
    <row r="1610" spans="1:96" x14ac:dyDescent="0.25">
      <c r="A1610">
        <v>266905</v>
      </c>
      <c r="C1610" s="1" t="str">
        <f t="shared" si="351"/>
        <v/>
      </c>
      <c r="D1610">
        <v>266905</v>
      </c>
      <c r="F1610" s="1"/>
      <c r="J1610" s="1" t="str">
        <f t="shared" si="350"/>
        <v/>
      </c>
      <c r="K1610">
        <v>266905</v>
      </c>
      <c r="L1610" s="1"/>
      <c r="Q1610" s="1" t="str">
        <f t="shared" si="352"/>
        <v/>
      </c>
      <c r="R1610">
        <v>266905</v>
      </c>
      <c r="S1610" s="1"/>
      <c r="T1610" s="1"/>
      <c r="X1610" s="1" t="str">
        <f t="shared" si="353"/>
        <v/>
      </c>
      <c r="Y1610">
        <v>266905</v>
      </c>
      <c r="Z1610" s="1"/>
      <c r="AE1610" s="1" t="str">
        <f t="shared" si="354"/>
        <v/>
      </c>
      <c r="AF1610">
        <v>266905</v>
      </c>
      <c r="AG1610" s="1"/>
      <c r="AL1610" s="1" t="str">
        <f t="shared" si="355"/>
        <v/>
      </c>
      <c r="AM1610">
        <v>266905</v>
      </c>
      <c r="AN1610" s="1"/>
      <c r="AS1610" s="1" t="str">
        <f t="shared" si="356"/>
        <v/>
      </c>
      <c r="AT1610">
        <v>266905</v>
      </c>
      <c r="AU1610" s="1"/>
      <c r="AZ1610" s="1" t="str">
        <f t="shared" si="357"/>
        <v/>
      </c>
      <c r="BA1610">
        <v>266905</v>
      </c>
      <c r="BB1610" s="1"/>
      <c r="BG1610" s="1" t="str">
        <f t="shared" si="358"/>
        <v/>
      </c>
      <c r="BH1610">
        <v>266905</v>
      </c>
      <c r="BI1610" s="1" t="s">
        <v>1</v>
      </c>
      <c r="BN1610" s="1" t="str">
        <f t="shared" si="359"/>
        <v/>
      </c>
      <c r="BO1610">
        <v>266905</v>
      </c>
      <c r="BP1610" s="1" t="s">
        <v>1</v>
      </c>
      <c r="BU1610" s="1" t="str">
        <f t="shared" si="360"/>
        <v/>
      </c>
      <c r="BV1610">
        <v>266905</v>
      </c>
      <c r="BW1610" s="1">
        <v>1</v>
      </c>
      <c r="CB1610" s="1" t="str">
        <f t="shared" si="361"/>
        <v/>
      </c>
      <c r="CC1610">
        <v>266905</v>
      </c>
      <c r="CD1610" s="1">
        <v>1</v>
      </c>
      <c r="CI1610" s="1" t="str">
        <f t="shared" si="362"/>
        <v/>
      </c>
      <c r="CJ1610">
        <v>266905</v>
      </c>
      <c r="CK1610" s="1">
        <v>1</v>
      </c>
      <c r="CP1610" s="1" t="str">
        <f t="shared" si="363"/>
        <v/>
      </c>
      <c r="CQ1610">
        <v>266905</v>
      </c>
      <c r="CR1610" s="1">
        <v>0</v>
      </c>
    </row>
    <row r="1611" spans="1:96" x14ac:dyDescent="0.25">
      <c r="A1611">
        <v>266906</v>
      </c>
      <c r="C1611" s="1" t="str">
        <f t="shared" si="351"/>
        <v/>
      </c>
      <c r="D1611">
        <v>266906</v>
      </c>
      <c r="F1611" s="1"/>
      <c r="J1611" s="1" t="str">
        <f t="shared" si="350"/>
        <v/>
      </c>
      <c r="K1611">
        <v>266906</v>
      </c>
      <c r="L1611" s="1"/>
      <c r="Q1611" s="1" t="str">
        <f t="shared" si="352"/>
        <v/>
      </c>
      <c r="R1611">
        <v>266906</v>
      </c>
      <c r="S1611" s="1"/>
      <c r="T1611" s="1"/>
      <c r="X1611" s="1" t="str">
        <f t="shared" si="353"/>
        <v/>
      </c>
      <c r="Y1611">
        <v>266906</v>
      </c>
      <c r="Z1611" s="1"/>
      <c r="AE1611" s="1" t="str">
        <f t="shared" si="354"/>
        <v/>
      </c>
      <c r="AF1611">
        <v>266906</v>
      </c>
      <c r="AG1611" s="1"/>
      <c r="AL1611" s="1" t="str">
        <f t="shared" si="355"/>
        <v/>
      </c>
      <c r="AM1611">
        <v>266906</v>
      </c>
      <c r="AN1611" s="1"/>
      <c r="AS1611" s="1" t="str">
        <f t="shared" si="356"/>
        <v/>
      </c>
      <c r="AT1611">
        <v>266906</v>
      </c>
      <c r="AU1611" s="1"/>
      <c r="AZ1611" s="1" t="str">
        <f t="shared" si="357"/>
        <v/>
      </c>
      <c r="BA1611">
        <v>266906</v>
      </c>
      <c r="BB1611" s="1"/>
      <c r="BG1611" s="1" t="str">
        <f t="shared" si="358"/>
        <v/>
      </c>
      <c r="BH1611">
        <v>266906</v>
      </c>
      <c r="BI1611" s="1" t="s">
        <v>1</v>
      </c>
      <c r="BN1611" s="1" t="str">
        <f t="shared" si="359"/>
        <v/>
      </c>
      <c r="BO1611">
        <v>266906</v>
      </c>
      <c r="BP1611" s="1" t="s">
        <v>1</v>
      </c>
      <c r="BU1611" s="1" t="str">
        <f t="shared" si="360"/>
        <v/>
      </c>
      <c r="BV1611">
        <v>266906</v>
      </c>
      <c r="BW1611" s="1">
        <v>1</v>
      </c>
      <c r="CB1611" s="1" t="str">
        <f t="shared" si="361"/>
        <v/>
      </c>
      <c r="CC1611">
        <v>266906</v>
      </c>
      <c r="CD1611" s="1">
        <v>1</v>
      </c>
      <c r="CE1611">
        <v>266906</v>
      </c>
      <c r="CF1611">
        <v>1</v>
      </c>
      <c r="CI1611" s="1" t="str">
        <f t="shared" si="362"/>
        <v/>
      </c>
      <c r="CJ1611">
        <v>266906</v>
      </c>
      <c r="CK1611" s="1">
        <v>0</v>
      </c>
      <c r="CP1611" s="1" t="str">
        <f t="shared" si="363"/>
        <v/>
      </c>
      <c r="CQ1611">
        <v>266906</v>
      </c>
      <c r="CR1611" s="1">
        <v>0</v>
      </c>
    </row>
    <row r="1612" spans="1:96" x14ac:dyDescent="0.25">
      <c r="A1612">
        <v>266907</v>
      </c>
      <c r="C1612" s="1" t="str">
        <f t="shared" si="351"/>
        <v/>
      </c>
      <c r="D1612">
        <v>266907</v>
      </c>
      <c r="F1612" s="1"/>
      <c r="J1612" s="1" t="str">
        <f t="shared" si="350"/>
        <v/>
      </c>
      <c r="K1612">
        <v>266907</v>
      </c>
      <c r="L1612" s="1"/>
      <c r="Q1612" s="1" t="str">
        <f t="shared" si="352"/>
        <v/>
      </c>
      <c r="R1612">
        <v>266907</v>
      </c>
      <c r="S1612" s="1"/>
      <c r="T1612" s="1"/>
      <c r="X1612" s="1" t="str">
        <f t="shared" si="353"/>
        <v/>
      </c>
      <c r="Y1612">
        <v>266907</v>
      </c>
      <c r="Z1612" s="1"/>
      <c r="AE1612" s="1" t="str">
        <f t="shared" si="354"/>
        <v/>
      </c>
      <c r="AF1612">
        <v>266907</v>
      </c>
      <c r="AG1612" s="1"/>
      <c r="AL1612" s="1" t="str">
        <f t="shared" si="355"/>
        <v/>
      </c>
      <c r="AM1612">
        <v>266907</v>
      </c>
      <c r="AN1612" s="1"/>
      <c r="AS1612" s="1" t="str">
        <f t="shared" si="356"/>
        <v/>
      </c>
      <c r="AT1612">
        <v>266907</v>
      </c>
      <c r="AU1612" s="1"/>
      <c r="AZ1612" s="1" t="str">
        <f t="shared" si="357"/>
        <v/>
      </c>
      <c r="BA1612">
        <v>266907</v>
      </c>
      <c r="BB1612" s="1"/>
      <c r="BG1612" s="1" t="str">
        <f t="shared" si="358"/>
        <v/>
      </c>
      <c r="BH1612">
        <v>266907</v>
      </c>
      <c r="BI1612" s="1" t="s">
        <v>1</v>
      </c>
      <c r="BN1612" s="1" t="str">
        <f t="shared" si="359"/>
        <v/>
      </c>
      <c r="BO1612">
        <v>266907</v>
      </c>
      <c r="BP1612" s="1" t="s">
        <v>1</v>
      </c>
      <c r="BU1612" s="1" t="str">
        <f t="shared" si="360"/>
        <v/>
      </c>
      <c r="BV1612">
        <v>266907</v>
      </c>
      <c r="BW1612" s="1">
        <v>1</v>
      </c>
      <c r="CB1612" s="1" t="str">
        <f t="shared" si="361"/>
        <v/>
      </c>
      <c r="CC1612">
        <v>266907</v>
      </c>
      <c r="CD1612" s="1">
        <v>1</v>
      </c>
      <c r="CI1612" s="1" t="str">
        <f t="shared" si="362"/>
        <v/>
      </c>
      <c r="CJ1612">
        <v>266907</v>
      </c>
      <c r="CK1612" s="1">
        <v>1</v>
      </c>
      <c r="CP1612" s="1" t="str">
        <f t="shared" si="363"/>
        <v/>
      </c>
      <c r="CQ1612">
        <v>266907</v>
      </c>
      <c r="CR1612" s="1">
        <v>1</v>
      </c>
    </row>
    <row r="1613" spans="1:96" x14ac:dyDescent="0.25">
      <c r="A1613">
        <v>266909</v>
      </c>
      <c r="C1613" s="1" t="str">
        <f t="shared" si="351"/>
        <v/>
      </c>
      <c r="D1613">
        <v>266909</v>
      </c>
      <c r="F1613" s="1"/>
      <c r="J1613" s="1" t="str">
        <f t="shared" si="350"/>
        <v/>
      </c>
      <c r="K1613">
        <v>266909</v>
      </c>
      <c r="L1613" s="1"/>
      <c r="Q1613" s="1" t="str">
        <f t="shared" si="352"/>
        <v/>
      </c>
      <c r="R1613">
        <v>266909</v>
      </c>
      <c r="S1613" s="1"/>
      <c r="T1613" s="1"/>
      <c r="X1613" s="1" t="str">
        <f t="shared" si="353"/>
        <v/>
      </c>
      <c r="Y1613">
        <v>266909</v>
      </c>
      <c r="Z1613" s="1"/>
      <c r="AE1613" s="1" t="str">
        <f t="shared" si="354"/>
        <v/>
      </c>
      <c r="AF1613">
        <v>266909</v>
      </c>
      <c r="AG1613" s="1"/>
      <c r="AL1613" s="1" t="str">
        <f t="shared" si="355"/>
        <v/>
      </c>
      <c r="AM1613">
        <v>266909</v>
      </c>
      <c r="AN1613" s="1"/>
      <c r="AS1613" s="1" t="str">
        <f t="shared" si="356"/>
        <v/>
      </c>
      <c r="AT1613">
        <v>266909</v>
      </c>
      <c r="AU1613" s="1"/>
      <c r="AZ1613" s="1" t="str">
        <f t="shared" si="357"/>
        <v/>
      </c>
      <c r="BA1613">
        <v>266909</v>
      </c>
      <c r="BB1613" s="1"/>
      <c r="BG1613" s="1" t="str">
        <f t="shared" si="358"/>
        <v/>
      </c>
      <c r="BH1613">
        <v>266909</v>
      </c>
      <c r="BI1613" s="1" t="s">
        <v>1</v>
      </c>
      <c r="BN1613" s="1" t="str">
        <f t="shared" si="359"/>
        <v/>
      </c>
      <c r="BO1613">
        <v>266909</v>
      </c>
      <c r="BP1613" s="1" t="s">
        <v>1</v>
      </c>
      <c r="BU1613" s="1" t="str">
        <f t="shared" si="360"/>
        <v/>
      </c>
      <c r="BV1613">
        <v>266909</v>
      </c>
      <c r="BW1613" s="1">
        <v>1</v>
      </c>
      <c r="CB1613" s="1" t="str">
        <f t="shared" si="361"/>
        <v/>
      </c>
      <c r="CC1613">
        <v>266909</v>
      </c>
      <c r="CD1613" s="1">
        <v>1</v>
      </c>
      <c r="CE1613">
        <v>266909</v>
      </c>
      <c r="CF1613">
        <v>1</v>
      </c>
      <c r="CI1613" s="1" t="str">
        <f t="shared" si="362"/>
        <v/>
      </c>
      <c r="CJ1613">
        <v>266909</v>
      </c>
      <c r="CK1613" s="1">
        <v>0</v>
      </c>
      <c r="CP1613" s="1" t="str">
        <f t="shared" si="363"/>
        <v/>
      </c>
      <c r="CQ1613">
        <v>266909</v>
      </c>
      <c r="CR1613" s="1">
        <v>0</v>
      </c>
    </row>
    <row r="1614" spans="1:96" x14ac:dyDescent="0.25">
      <c r="A1614">
        <v>266910</v>
      </c>
      <c r="C1614" s="1" t="str">
        <f t="shared" si="351"/>
        <v/>
      </c>
      <c r="D1614">
        <v>266910</v>
      </c>
      <c r="F1614" s="1"/>
      <c r="J1614" s="1" t="str">
        <f t="shared" si="350"/>
        <v/>
      </c>
      <c r="K1614">
        <v>266910</v>
      </c>
      <c r="L1614" s="1"/>
      <c r="Q1614" s="1" t="str">
        <f t="shared" si="352"/>
        <v/>
      </c>
      <c r="R1614">
        <v>266910</v>
      </c>
      <c r="S1614" s="1"/>
      <c r="T1614" s="1"/>
      <c r="X1614" s="1" t="str">
        <f t="shared" si="353"/>
        <v/>
      </c>
      <c r="Y1614">
        <v>266910</v>
      </c>
      <c r="Z1614" s="1"/>
      <c r="AE1614" s="1" t="str">
        <f t="shared" si="354"/>
        <v/>
      </c>
      <c r="AF1614">
        <v>266910</v>
      </c>
      <c r="AG1614" s="1"/>
      <c r="AL1614" s="1" t="str">
        <f t="shared" si="355"/>
        <v/>
      </c>
      <c r="AM1614">
        <v>266910</v>
      </c>
      <c r="AN1614" s="1"/>
      <c r="AS1614" s="1" t="str">
        <f t="shared" si="356"/>
        <v/>
      </c>
      <c r="AT1614">
        <v>266910</v>
      </c>
      <c r="AU1614" s="1"/>
      <c r="AZ1614" s="1" t="str">
        <f t="shared" si="357"/>
        <v/>
      </c>
      <c r="BA1614">
        <v>266910</v>
      </c>
      <c r="BB1614" s="1"/>
      <c r="BG1614" s="1" t="str">
        <f t="shared" si="358"/>
        <v/>
      </c>
      <c r="BH1614">
        <v>266910</v>
      </c>
      <c r="BI1614" s="1" t="s">
        <v>1</v>
      </c>
      <c r="BN1614" s="1" t="str">
        <f t="shared" si="359"/>
        <v/>
      </c>
      <c r="BO1614">
        <v>266910</v>
      </c>
      <c r="BP1614" s="1" t="s">
        <v>1</v>
      </c>
      <c r="BU1614" s="1" t="str">
        <f t="shared" si="360"/>
        <v/>
      </c>
      <c r="BV1614">
        <v>266910</v>
      </c>
      <c r="BW1614" s="1">
        <v>1</v>
      </c>
      <c r="CB1614" s="1" t="str">
        <f t="shared" si="361"/>
        <v/>
      </c>
      <c r="CC1614">
        <v>266910</v>
      </c>
      <c r="CD1614" s="1">
        <v>1</v>
      </c>
      <c r="CI1614" s="1" t="str">
        <f t="shared" si="362"/>
        <v/>
      </c>
      <c r="CJ1614">
        <v>266910</v>
      </c>
      <c r="CK1614" s="1">
        <v>1</v>
      </c>
      <c r="CP1614" s="1" t="str">
        <f t="shared" si="363"/>
        <v/>
      </c>
      <c r="CQ1614">
        <v>266910</v>
      </c>
      <c r="CR1614" s="1">
        <v>1</v>
      </c>
    </row>
    <row r="1615" spans="1:96" x14ac:dyDescent="0.25">
      <c r="A1615">
        <v>266911</v>
      </c>
      <c r="C1615" s="1" t="str">
        <f t="shared" si="351"/>
        <v/>
      </c>
      <c r="D1615">
        <v>266911</v>
      </c>
      <c r="F1615" s="1"/>
      <c r="J1615" s="1" t="str">
        <f t="shared" si="350"/>
        <v/>
      </c>
      <c r="K1615">
        <v>266911</v>
      </c>
      <c r="L1615" s="1"/>
      <c r="Q1615" s="1" t="str">
        <f t="shared" si="352"/>
        <v/>
      </c>
      <c r="R1615">
        <v>266911</v>
      </c>
      <c r="S1615" s="1"/>
      <c r="T1615" s="1"/>
      <c r="X1615" s="1" t="str">
        <f t="shared" si="353"/>
        <v/>
      </c>
      <c r="Y1615">
        <v>266911</v>
      </c>
      <c r="Z1615" s="1"/>
      <c r="AE1615" s="1" t="str">
        <f t="shared" si="354"/>
        <v/>
      </c>
      <c r="AF1615">
        <v>266911</v>
      </c>
      <c r="AG1615" s="1"/>
      <c r="AL1615" s="1" t="str">
        <f t="shared" si="355"/>
        <v/>
      </c>
      <c r="AM1615">
        <v>266911</v>
      </c>
      <c r="AN1615" s="1"/>
      <c r="AS1615" s="1" t="str">
        <f t="shared" si="356"/>
        <v/>
      </c>
      <c r="AT1615">
        <v>266911</v>
      </c>
      <c r="AU1615" s="1"/>
      <c r="AZ1615" s="1" t="str">
        <f t="shared" si="357"/>
        <v/>
      </c>
      <c r="BA1615">
        <v>266911</v>
      </c>
      <c r="BB1615" s="1"/>
      <c r="BG1615" s="1" t="str">
        <f t="shared" si="358"/>
        <v/>
      </c>
      <c r="BH1615">
        <v>266911</v>
      </c>
      <c r="BI1615" s="1" t="s">
        <v>1</v>
      </c>
      <c r="BN1615" s="1" t="str">
        <f t="shared" si="359"/>
        <v/>
      </c>
      <c r="BO1615">
        <v>266911</v>
      </c>
      <c r="BP1615" s="1" t="s">
        <v>1</v>
      </c>
      <c r="BU1615" s="1" t="str">
        <f t="shared" si="360"/>
        <v/>
      </c>
      <c r="BV1615">
        <v>266911</v>
      </c>
      <c r="BW1615" s="1">
        <v>1</v>
      </c>
      <c r="CB1615" s="1" t="str">
        <f t="shared" si="361"/>
        <v/>
      </c>
      <c r="CC1615">
        <v>266911</v>
      </c>
      <c r="CD1615" s="1">
        <v>1</v>
      </c>
      <c r="CI1615" s="1" t="str">
        <f t="shared" si="362"/>
        <v/>
      </c>
      <c r="CJ1615">
        <v>266911</v>
      </c>
      <c r="CK1615" s="1">
        <v>1</v>
      </c>
      <c r="CP1615" s="1" t="str">
        <f t="shared" si="363"/>
        <v/>
      </c>
      <c r="CQ1615">
        <v>266911</v>
      </c>
      <c r="CR1615" s="1">
        <v>1</v>
      </c>
    </row>
    <row r="1616" spans="1:96" x14ac:dyDescent="0.25">
      <c r="A1616">
        <v>266912</v>
      </c>
      <c r="C1616" s="1" t="str">
        <f t="shared" si="351"/>
        <v/>
      </c>
      <c r="D1616">
        <v>266912</v>
      </c>
      <c r="F1616" s="1"/>
      <c r="J1616" s="1" t="str">
        <f t="shared" si="350"/>
        <v/>
      </c>
      <c r="K1616">
        <v>266912</v>
      </c>
      <c r="L1616" s="1"/>
      <c r="Q1616" s="1" t="str">
        <f t="shared" si="352"/>
        <v/>
      </c>
      <c r="R1616">
        <v>266912</v>
      </c>
      <c r="S1616" s="1"/>
      <c r="T1616" s="1"/>
      <c r="X1616" s="1" t="str">
        <f t="shared" si="353"/>
        <v/>
      </c>
      <c r="Y1616">
        <v>266912</v>
      </c>
      <c r="Z1616" s="1"/>
      <c r="AE1616" s="1" t="str">
        <f t="shared" si="354"/>
        <v/>
      </c>
      <c r="AF1616">
        <v>266912</v>
      </c>
      <c r="AG1616" s="1"/>
      <c r="AL1616" s="1" t="str">
        <f t="shared" si="355"/>
        <v/>
      </c>
      <c r="AM1616">
        <v>266912</v>
      </c>
      <c r="AN1616" s="1"/>
      <c r="AS1616" s="1" t="str">
        <f t="shared" si="356"/>
        <v/>
      </c>
      <c r="AT1616">
        <v>266912</v>
      </c>
      <c r="AU1616" s="1"/>
      <c r="AZ1616" s="1" t="str">
        <f t="shared" si="357"/>
        <v/>
      </c>
      <c r="BA1616">
        <v>266912</v>
      </c>
      <c r="BB1616" s="1"/>
      <c r="BG1616" s="1" t="str">
        <f t="shared" si="358"/>
        <v/>
      </c>
      <c r="BH1616">
        <v>266912</v>
      </c>
      <c r="BI1616" s="1" t="s">
        <v>1</v>
      </c>
      <c r="BN1616" s="1" t="str">
        <f t="shared" si="359"/>
        <v/>
      </c>
      <c r="BO1616">
        <v>266912</v>
      </c>
      <c r="BP1616" s="1" t="s">
        <v>1</v>
      </c>
      <c r="BU1616" s="1" t="str">
        <f t="shared" si="360"/>
        <v/>
      </c>
      <c r="BV1616">
        <v>266912</v>
      </c>
      <c r="BW1616" s="1">
        <v>1</v>
      </c>
      <c r="CB1616" s="1" t="str">
        <f t="shared" si="361"/>
        <v/>
      </c>
      <c r="CC1616">
        <v>266912</v>
      </c>
      <c r="CD1616" s="1">
        <v>1</v>
      </c>
      <c r="CI1616" s="1" t="str">
        <f t="shared" si="362"/>
        <v/>
      </c>
      <c r="CJ1616">
        <v>266912</v>
      </c>
      <c r="CK1616" s="1">
        <v>1</v>
      </c>
      <c r="CP1616" s="1" t="str">
        <f t="shared" si="363"/>
        <v/>
      </c>
      <c r="CQ1616">
        <v>266912</v>
      </c>
      <c r="CR1616" s="1">
        <v>1</v>
      </c>
    </row>
    <row r="1617" spans="1:96" x14ac:dyDescent="0.25">
      <c r="A1617">
        <v>266913</v>
      </c>
      <c r="C1617" s="1" t="str">
        <f t="shared" si="351"/>
        <v/>
      </c>
      <c r="D1617">
        <v>266913</v>
      </c>
      <c r="F1617" s="1"/>
      <c r="J1617" s="1" t="str">
        <f t="shared" ref="J1617:J1680" si="364">IF(M1617="","",IF(M1617=A1617,"","X"))</f>
        <v/>
      </c>
      <c r="K1617">
        <v>266913</v>
      </c>
      <c r="L1617" s="1"/>
      <c r="Q1617" s="1" t="str">
        <f t="shared" si="352"/>
        <v/>
      </c>
      <c r="R1617">
        <v>266913</v>
      </c>
      <c r="S1617" s="1"/>
      <c r="T1617" s="1"/>
      <c r="X1617" s="1" t="str">
        <f t="shared" si="353"/>
        <v/>
      </c>
      <c r="Y1617">
        <v>266913</v>
      </c>
      <c r="Z1617" s="1"/>
      <c r="AE1617" s="1" t="str">
        <f t="shared" si="354"/>
        <v/>
      </c>
      <c r="AF1617">
        <v>266913</v>
      </c>
      <c r="AG1617" s="1"/>
      <c r="AL1617" s="1" t="str">
        <f t="shared" si="355"/>
        <v/>
      </c>
      <c r="AM1617">
        <v>266913</v>
      </c>
      <c r="AN1617" s="1"/>
      <c r="AS1617" s="1" t="str">
        <f t="shared" si="356"/>
        <v/>
      </c>
      <c r="AT1617">
        <v>266913</v>
      </c>
      <c r="AU1617" s="1"/>
      <c r="AZ1617" s="1" t="str">
        <f t="shared" si="357"/>
        <v/>
      </c>
      <c r="BA1617">
        <v>266913</v>
      </c>
      <c r="BB1617" s="1"/>
      <c r="BG1617" s="1" t="str">
        <f t="shared" si="358"/>
        <v/>
      </c>
      <c r="BH1617">
        <v>266913</v>
      </c>
      <c r="BI1617" s="1" t="s">
        <v>1</v>
      </c>
      <c r="BJ1617">
        <v>266913</v>
      </c>
      <c r="BK1617">
        <v>1</v>
      </c>
      <c r="BN1617" s="1" t="str">
        <f t="shared" si="359"/>
        <v/>
      </c>
      <c r="BO1617">
        <v>266913</v>
      </c>
      <c r="BP1617" s="1" t="s">
        <v>1</v>
      </c>
      <c r="BU1617" s="1" t="str">
        <f t="shared" si="360"/>
        <v/>
      </c>
      <c r="BV1617">
        <v>266913</v>
      </c>
      <c r="BW1617" s="1">
        <v>0</v>
      </c>
      <c r="CB1617" s="1" t="str">
        <f t="shared" si="361"/>
        <v/>
      </c>
      <c r="CC1617">
        <v>266913</v>
      </c>
      <c r="CD1617" s="1">
        <v>0</v>
      </c>
      <c r="CI1617" s="1" t="str">
        <f t="shared" si="362"/>
        <v/>
      </c>
      <c r="CJ1617">
        <v>266913</v>
      </c>
      <c r="CK1617" s="1">
        <v>0</v>
      </c>
      <c r="CP1617" s="1" t="str">
        <f t="shared" si="363"/>
        <v/>
      </c>
      <c r="CQ1617">
        <v>266913</v>
      </c>
      <c r="CR1617" s="1">
        <v>0</v>
      </c>
    </row>
    <row r="1618" spans="1:96" x14ac:dyDescent="0.25">
      <c r="A1618">
        <v>266914</v>
      </c>
      <c r="C1618" s="1" t="str">
        <f t="shared" si="351"/>
        <v/>
      </c>
      <c r="D1618">
        <v>266914</v>
      </c>
      <c r="F1618" s="1"/>
      <c r="J1618" s="1" t="str">
        <f t="shared" si="364"/>
        <v/>
      </c>
      <c r="K1618">
        <v>266914</v>
      </c>
      <c r="L1618" s="1"/>
      <c r="Q1618" s="1" t="str">
        <f t="shared" si="352"/>
        <v/>
      </c>
      <c r="R1618">
        <v>266914</v>
      </c>
      <c r="S1618" s="1"/>
      <c r="T1618" s="1"/>
      <c r="X1618" s="1" t="str">
        <f t="shared" si="353"/>
        <v/>
      </c>
      <c r="Y1618">
        <v>266914</v>
      </c>
      <c r="Z1618" s="1"/>
      <c r="AE1618" s="1" t="str">
        <f t="shared" si="354"/>
        <v/>
      </c>
      <c r="AF1618">
        <v>266914</v>
      </c>
      <c r="AG1618" s="1"/>
      <c r="AL1618" s="1" t="str">
        <f t="shared" si="355"/>
        <v/>
      </c>
      <c r="AM1618">
        <v>266914</v>
      </c>
      <c r="AN1618" s="1"/>
      <c r="AS1618" s="1" t="str">
        <f t="shared" si="356"/>
        <v/>
      </c>
      <c r="AT1618">
        <v>266914</v>
      </c>
      <c r="AU1618" s="1"/>
      <c r="AZ1618" s="1" t="str">
        <f t="shared" si="357"/>
        <v/>
      </c>
      <c r="BA1618">
        <v>266914</v>
      </c>
      <c r="BB1618" s="1"/>
      <c r="BG1618" s="1" t="str">
        <f t="shared" si="358"/>
        <v/>
      </c>
      <c r="BH1618">
        <v>266914</v>
      </c>
      <c r="BI1618" s="1" t="s">
        <v>1</v>
      </c>
      <c r="BJ1618">
        <v>266914</v>
      </c>
      <c r="BK1618">
        <v>1</v>
      </c>
      <c r="BN1618" s="1" t="str">
        <f t="shared" si="359"/>
        <v/>
      </c>
      <c r="BO1618">
        <v>266914</v>
      </c>
      <c r="BP1618" s="1" t="s">
        <v>1</v>
      </c>
      <c r="BU1618" s="1" t="str">
        <f t="shared" si="360"/>
        <v/>
      </c>
      <c r="BV1618">
        <v>266914</v>
      </c>
      <c r="BW1618" s="1">
        <v>0</v>
      </c>
      <c r="CB1618" s="1" t="str">
        <f t="shared" si="361"/>
        <v/>
      </c>
      <c r="CC1618">
        <v>266914</v>
      </c>
      <c r="CD1618" s="1">
        <v>0</v>
      </c>
      <c r="CI1618" s="1" t="str">
        <f t="shared" si="362"/>
        <v/>
      </c>
      <c r="CJ1618">
        <v>266914</v>
      </c>
      <c r="CK1618" s="1">
        <v>0</v>
      </c>
      <c r="CP1618" s="1" t="str">
        <f t="shared" si="363"/>
        <v/>
      </c>
      <c r="CQ1618">
        <v>266914</v>
      </c>
      <c r="CR1618" s="1">
        <v>0</v>
      </c>
    </row>
    <row r="1619" spans="1:96" x14ac:dyDescent="0.25">
      <c r="A1619">
        <v>266915</v>
      </c>
      <c r="C1619" s="1" t="str">
        <f t="shared" si="351"/>
        <v/>
      </c>
      <c r="D1619">
        <v>266915</v>
      </c>
      <c r="F1619" s="1"/>
      <c r="J1619" s="1" t="str">
        <f t="shared" si="364"/>
        <v/>
      </c>
      <c r="K1619">
        <v>266915</v>
      </c>
      <c r="L1619" s="1"/>
      <c r="Q1619" s="1" t="str">
        <f t="shared" si="352"/>
        <v/>
      </c>
      <c r="R1619">
        <v>266915</v>
      </c>
      <c r="S1619" s="1"/>
      <c r="T1619" s="1"/>
      <c r="X1619" s="1" t="str">
        <f t="shared" si="353"/>
        <v/>
      </c>
      <c r="Y1619">
        <v>266915</v>
      </c>
      <c r="Z1619" s="1"/>
      <c r="AE1619" s="1" t="str">
        <f t="shared" si="354"/>
        <v/>
      </c>
      <c r="AF1619">
        <v>266915</v>
      </c>
      <c r="AG1619" s="1"/>
      <c r="AL1619" s="1" t="str">
        <f t="shared" si="355"/>
        <v/>
      </c>
      <c r="AM1619">
        <v>266915</v>
      </c>
      <c r="AN1619" s="1"/>
      <c r="AS1619" s="1" t="str">
        <f t="shared" si="356"/>
        <v/>
      </c>
      <c r="AT1619">
        <v>266915</v>
      </c>
      <c r="AU1619" s="1"/>
      <c r="AZ1619" s="1" t="str">
        <f t="shared" si="357"/>
        <v/>
      </c>
      <c r="BA1619">
        <v>266915</v>
      </c>
      <c r="BB1619" s="1"/>
      <c r="BG1619" s="1" t="str">
        <f t="shared" si="358"/>
        <v/>
      </c>
      <c r="BH1619">
        <v>266915</v>
      </c>
      <c r="BI1619" s="1" t="s">
        <v>1</v>
      </c>
      <c r="BN1619" s="1" t="str">
        <f t="shared" si="359"/>
        <v/>
      </c>
      <c r="BO1619">
        <v>266915</v>
      </c>
      <c r="BP1619" s="1" t="s">
        <v>1</v>
      </c>
      <c r="BU1619" s="1" t="str">
        <f t="shared" si="360"/>
        <v/>
      </c>
      <c r="BV1619">
        <v>266915</v>
      </c>
      <c r="BW1619" s="1">
        <v>1</v>
      </c>
      <c r="CB1619" s="1" t="str">
        <f t="shared" si="361"/>
        <v/>
      </c>
      <c r="CC1619">
        <v>266915</v>
      </c>
      <c r="CD1619" s="1">
        <v>1</v>
      </c>
      <c r="CI1619" s="1" t="str">
        <f t="shared" si="362"/>
        <v/>
      </c>
      <c r="CJ1619">
        <v>266915</v>
      </c>
      <c r="CK1619" s="1">
        <v>1</v>
      </c>
      <c r="CP1619" s="1" t="str">
        <f t="shared" si="363"/>
        <v/>
      </c>
      <c r="CQ1619">
        <v>266915</v>
      </c>
      <c r="CR1619" s="1">
        <v>1</v>
      </c>
    </row>
    <row r="1620" spans="1:96" x14ac:dyDescent="0.25">
      <c r="A1620">
        <v>266916</v>
      </c>
      <c r="C1620" s="1" t="str">
        <f t="shared" si="351"/>
        <v/>
      </c>
      <c r="D1620">
        <v>266916</v>
      </c>
      <c r="F1620" s="1"/>
      <c r="J1620" s="1" t="str">
        <f t="shared" si="364"/>
        <v/>
      </c>
      <c r="K1620">
        <v>266916</v>
      </c>
      <c r="L1620" s="1"/>
      <c r="Q1620" s="1" t="str">
        <f t="shared" si="352"/>
        <v/>
      </c>
      <c r="R1620">
        <v>266916</v>
      </c>
      <c r="S1620" s="1"/>
      <c r="T1620" s="1"/>
      <c r="X1620" s="1" t="str">
        <f t="shared" si="353"/>
        <v/>
      </c>
      <c r="Y1620">
        <v>266916</v>
      </c>
      <c r="Z1620" s="1"/>
      <c r="AE1620" s="1" t="str">
        <f t="shared" si="354"/>
        <v/>
      </c>
      <c r="AF1620">
        <v>266916</v>
      </c>
      <c r="AG1620" s="1"/>
      <c r="AL1620" s="1" t="str">
        <f t="shared" si="355"/>
        <v/>
      </c>
      <c r="AM1620">
        <v>266916</v>
      </c>
      <c r="AN1620" s="1"/>
      <c r="AS1620" s="1" t="str">
        <f t="shared" si="356"/>
        <v/>
      </c>
      <c r="AT1620">
        <v>266916</v>
      </c>
      <c r="AU1620" s="1"/>
      <c r="AZ1620" s="1" t="str">
        <f t="shared" si="357"/>
        <v/>
      </c>
      <c r="BA1620">
        <v>266916</v>
      </c>
      <c r="BB1620" s="1"/>
      <c r="BG1620" s="1" t="str">
        <f t="shared" si="358"/>
        <v/>
      </c>
      <c r="BH1620">
        <v>266916</v>
      </c>
      <c r="BI1620" s="1" t="s">
        <v>1</v>
      </c>
      <c r="BN1620" s="1" t="str">
        <f t="shared" si="359"/>
        <v/>
      </c>
      <c r="BO1620">
        <v>266916</v>
      </c>
      <c r="BP1620" s="1" t="s">
        <v>1</v>
      </c>
      <c r="BQ1620">
        <v>266916</v>
      </c>
      <c r="BR1620">
        <v>1</v>
      </c>
      <c r="BU1620" s="1" t="str">
        <f t="shared" si="360"/>
        <v/>
      </c>
      <c r="BV1620">
        <v>266916</v>
      </c>
      <c r="BW1620" s="1">
        <v>0</v>
      </c>
      <c r="CB1620" s="1" t="str">
        <f t="shared" si="361"/>
        <v/>
      </c>
      <c r="CC1620">
        <v>266916</v>
      </c>
      <c r="CD1620" s="1">
        <v>0</v>
      </c>
      <c r="CI1620" s="1" t="str">
        <f t="shared" si="362"/>
        <v/>
      </c>
      <c r="CJ1620">
        <v>266916</v>
      </c>
      <c r="CK1620" s="1">
        <v>0</v>
      </c>
      <c r="CP1620" s="1" t="str">
        <f t="shared" si="363"/>
        <v/>
      </c>
      <c r="CQ1620">
        <v>266916</v>
      </c>
      <c r="CR1620" s="1">
        <v>0</v>
      </c>
    </row>
    <row r="1621" spans="1:96" x14ac:dyDescent="0.25">
      <c r="A1621">
        <v>266917</v>
      </c>
      <c r="C1621" s="1" t="str">
        <f t="shared" si="351"/>
        <v/>
      </c>
      <c r="D1621">
        <v>266917</v>
      </c>
      <c r="F1621" s="1"/>
      <c r="J1621" s="1" t="str">
        <f t="shared" si="364"/>
        <v/>
      </c>
      <c r="K1621">
        <v>266917</v>
      </c>
      <c r="L1621" s="1"/>
      <c r="Q1621" s="1" t="str">
        <f t="shared" si="352"/>
        <v/>
      </c>
      <c r="R1621">
        <v>266917</v>
      </c>
      <c r="S1621" s="1"/>
      <c r="T1621" s="1"/>
      <c r="X1621" s="1" t="str">
        <f t="shared" si="353"/>
        <v/>
      </c>
      <c r="Y1621">
        <v>266917</v>
      </c>
      <c r="Z1621" s="1"/>
      <c r="AE1621" s="1" t="str">
        <f t="shared" si="354"/>
        <v/>
      </c>
      <c r="AF1621">
        <v>266917</v>
      </c>
      <c r="AG1621" s="1"/>
      <c r="AL1621" s="1" t="str">
        <f t="shared" si="355"/>
        <v/>
      </c>
      <c r="AM1621">
        <v>266917</v>
      </c>
      <c r="AN1621" s="1"/>
      <c r="AS1621" s="1" t="str">
        <f t="shared" si="356"/>
        <v/>
      </c>
      <c r="AT1621">
        <v>266917</v>
      </c>
      <c r="AU1621" s="1"/>
      <c r="AV1621">
        <v>266917</v>
      </c>
      <c r="AW1621">
        <v>1</v>
      </c>
      <c r="AZ1621" s="1" t="str">
        <f t="shared" si="357"/>
        <v/>
      </c>
      <c r="BA1621">
        <v>266917</v>
      </c>
      <c r="BB1621" s="1"/>
      <c r="BG1621" s="1" t="str">
        <f t="shared" si="358"/>
        <v/>
      </c>
      <c r="BH1621">
        <v>266917</v>
      </c>
      <c r="BI1621" s="1" t="s">
        <v>1</v>
      </c>
      <c r="BN1621" s="1" t="str">
        <f t="shared" si="359"/>
        <v/>
      </c>
      <c r="BO1621">
        <v>266917</v>
      </c>
      <c r="BP1621" s="1" t="s">
        <v>1</v>
      </c>
      <c r="BU1621" s="1" t="str">
        <f t="shared" si="360"/>
        <v/>
      </c>
      <c r="BV1621">
        <v>266917</v>
      </c>
      <c r="BW1621" s="1">
        <v>0</v>
      </c>
      <c r="CB1621" s="1" t="str">
        <f t="shared" si="361"/>
        <v/>
      </c>
      <c r="CC1621">
        <v>266917</v>
      </c>
      <c r="CD1621" s="1">
        <v>0</v>
      </c>
      <c r="CI1621" s="1" t="str">
        <f t="shared" si="362"/>
        <v/>
      </c>
      <c r="CJ1621">
        <v>266917</v>
      </c>
      <c r="CK1621" s="1">
        <v>0</v>
      </c>
      <c r="CP1621" s="1" t="str">
        <f t="shared" si="363"/>
        <v/>
      </c>
      <c r="CQ1621">
        <v>266917</v>
      </c>
      <c r="CR1621" s="1">
        <v>0</v>
      </c>
    </row>
    <row r="1622" spans="1:96" x14ac:dyDescent="0.25">
      <c r="A1622">
        <v>266918</v>
      </c>
      <c r="C1622" s="1" t="str">
        <f t="shared" si="351"/>
        <v/>
      </c>
      <c r="D1622">
        <v>266918</v>
      </c>
      <c r="F1622" s="1"/>
      <c r="J1622" s="1" t="str">
        <f t="shared" si="364"/>
        <v/>
      </c>
      <c r="K1622">
        <v>266918</v>
      </c>
      <c r="L1622" s="1"/>
      <c r="Q1622" s="1" t="str">
        <f t="shared" si="352"/>
        <v/>
      </c>
      <c r="R1622">
        <v>266918</v>
      </c>
      <c r="S1622" s="1"/>
      <c r="T1622" s="1"/>
      <c r="X1622" s="1" t="str">
        <f t="shared" si="353"/>
        <v/>
      </c>
      <c r="Y1622">
        <v>266918</v>
      </c>
      <c r="Z1622" s="1"/>
      <c r="AE1622" s="1" t="str">
        <f t="shared" si="354"/>
        <v/>
      </c>
      <c r="AF1622">
        <v>266918</v>
      </c>
      <c r="AG1622" s="1"/>
      <c r="AL1622" s="1" t="str">
        <f t="shared" si="355"/>
        <v/>
      </c>
      <c r="AM1622">
        <v>266918</v>
      </c>
      <c r="AN1622" s="1"/>
      <c r="AS1622" s="1" t="str">
        <f t="shared" si="356"/>
        <v/>
      </c>
      <c r="AT1622">
        <v>266918</v>
      </c>
      <c r="AU1622" s="1"/>
      <c r="AZ1622" s="1" t="str">
        <f t="shared" si="357"/>
        <v/>
      </c>
      <c r="BA1622">
        <v>266918</v>
      </c>
      <c r="BB1622" s="1"/>
      <c r="BG1622" s="1" t="str">
        <f t="shared" si="358"/>
        <v/>
      </c>
      <c r="BH1622">
        <v>266918</v>
      </c>
      <c r="BI1622" s="1" t="s">
        <v>1</v>
      </c>
      <c r="BN1622" s="1" t="str">
        <f t="shared" si="359"/>
        <v/>
      </c>
      <c r="BO1622">
        <v>266918</v>
      </c>
      <c r="BP1622" s="1" t="s">
        <v>1</v>
      </c>
      <c r="BU1622" s="1" t="str">
        <f t="shared" si="360"/>
        <v/>
      </c>
      <c r="BV1622">
        <v>266918</v>
      </c>
      <c r="BW1622" s="1">
        <v>1</v>
      </c>
      <c r="CB1622" s="1" t="str">
        <f t="shared" si="361"/>
        <v/>
      </c>
      <c r="CC1622">
        <v>266918</v>
      </c>
      <c r="CD1622" s="1">
        <v>1</v>
      </c>
      <c r="CI1622" s="1" t="str">
        <f t="shared" si="362"/>
        <v/>
      </c>
      <c r="CJ1622">
        <v>266918</v>
      </c>
      <c r="CK1622" s="1">
        <v>1</v>
      </c>
      <c r="CP1622" s="1" t="str">
        <f t="shared" si="363"/>
        <v/>
      </c>
      <c r="CQ1622">
        <v>266918</v>
      </c>
      <c r="CR1622" s="1">
        <v>1</v>
      </c>
    </row>
    <row r="1623" spans="1:96" x14ac:dyDescent="0.25">
      <c r="A1623">
        <v>266919</v>
      </c>
      <c r="C1623" s="1" t="str">
        <f t="shared" si="351"/>
        <v/>
      </c>
      <c r="D1623">
        <v>266919</v>
      </c>
      <c r="F1623" s="1"/>
      <c r="J1623" s="1" t="str">
        <f t="shared" si="364"/>
        <v/>
      </c>
      <c r="K1623">
        <v>266919</v>
      </c>
      <c r="L1623" s="1"/>
      <c r="Q1623" s="1" t="str">
        <f t="shared" si="352"/>
        <v/>
      </c>
      <c r="R1623">
        <v>266919</v>
      </c>
      <c r="S1623" s="1"/>
      <c r="T1623" s="1"/>
      <c r="X1623" s="1" t="str">
        <f t="shared" si="353"/>
        <v/>
      </c>
      <c r="Y1623">
        <v>266919</v>
      </c>
      <c r="Z1623" s="1"/>
      <c r="AE1623" s="1" t="str">
        <f t="shared" si="354"/>
        <v/>
      </c>
      <c r="AF1623">
        <v>266919</v>
      </c>
      <c r="AG1623" s="1"/>
      <c r="AL1623" s="1" t="str">
        <f t="shared" si="355"/>
        <v/>
      </c>
      <c r="AM1623">
        <v>266919</v>
      </c>
      <c r="AN1623" s="1"/>
      <c r="AS1623" s="1" t="str">
        <f t="shared" si="356"/>
        <v/>
      </c>
      <c r="AT1623">
        <v>266919</v>
      </c>
      <c r="AU1623" s="1"/>
      <c r="AZ1623" s="1" t="str">
        <f t="shared" si="357"/>
        <v/>
      </c>
      <c r="BA1623">
        <v>266919</v>
      </c>
      <c r="BB1623" s="1"/>
      <c r="BG1623" s="1" t="str">
        <f t="shared" si="358"/>
        <v/>
      </c>
      <c r="BH1623">
        <v>266919</v>
      </c>
      <c r="BI1623" s="1" t="s">
        <v>1</v>
      </c>
      <c r="BN1623" s="1" t="str">
        <f t="shared" si="359"/>
        <v/>
      </c>
      <c r="BO1623">
        <v>266919</v>
      </c>
      <c r="BP1623" s="1" t="s">
        <v>1</v>
      </c>
      <c r="BU1623" s="1" t="str">
        <f t="shared" si="360"/>
        <v/>
      </c>
      <c r="BV1623">
        <v>266919</v>
      </c>
      <c r="BW1623" s="1">
        <v>1</v>
      </c>
      <c r="CB1623" s="1" t="str">
        <f t="shared" si="361"/>
        <v/>
      </c>
      <c r="CC1623">
        <v>266919</v>
      </c>
      <c r="CD1623" s="1">
        <v>1</v>
      </c>
      <c r="CI1623" s="1" t="str">
        <f t="shared" si="362"/>
        <v/>
      </c>
      <c r="CJ1623">
        <v>266919</v>
      </c>
      <c r="CK1623" s="1">
        <v>1</v>
      </c>
      <c r="CP1623" s="1" t="str">
        <f t="shared" si="363"/>
        <v/>
      </c>
      <c r="CQ1623">
        <v>266919</v>
      </c>
      <c r="CR1623" s="1">
        <v>1</v>
      </c>
    </row>
    <row r="1624" spans="1:96" x14ac:dyDescent="0.25">
      <c r="A1624">
        <v>266920</v>
      </c>
      <c r="C1624" s="1" t="str">
        <f t="shared" si="351"/>
        <v/>
      </c>
      <c r="D1624">
        <v>266920</v>
      </c>
      <c r="F1624" s="1"/>
      <c r="J1624" s="1" t="str">
        <f t="shared" si="364"/>
        <v/>
      </c>
      <c r="K1624">
        <v>266920</v>
      </c>
      <c r="L1624" s="1"/>
      <c r="Q1624" s="1" t="str">
        <f t="shared" si="352"/>
        <v/>
      </c>
      <c r="R1624">
        <v>266920</v>
      </c>
      <c r="S1624" s="1"/>
      <c r="T1624" s="1"/>
      <c r="X1624" s="1" t="str">
        <f t="shared" si="353"/>
        <v/>
      </c>
      <c r="Y1624">
        <v>266920</v>
      </c>
      <c r="Z1624" s="1"/>
      <c r="AA1624">
        <v>266920</v>
      </c>
      <c r="AB1624">
        <v>1</v>
      </c>
      <c r="AE1624" s="1" t="str">
        <f t="shared" si="354"/>
        <v/>
      </c>
      <c r="AF1624">
        <v>266920</v>
      </c>
      <c r="AG1624" s="1"/>
      <c r="AL1624" s="1" t="str">
        <f t="shared" si="355"/>
        <v/>
      </c>
      <c r="AM1624">
        <v>266920</v>
      </c>
      <c r="AN1624" s="1"/>
      <c r="AS1624" s="1" t="str">
        <f t="shared" si="356"/>
        <v/>
      </c>
      <c r="AT1624">
        <v>266920</v>
      </c>
      <c r="AU1624" s="1"/>
      <c r="AZ1624" s="1" t="str">
        <f t="shared" si="357"/>
        <v/>
      </c>
      <c r="BA1624">
        <v>266920</v>
      </c>
      <c r="BB1624" s="1"/>
      <c r="BG1624" s="1" t="str">
        <f t="shared" si="358"/>
        <v/>
      </c>
      <c r="BH1624">
        <v>266920</v>
      </c>
      <c r="BI1624" s="1" t="s">
        <v>1</v>
      </c>
      <c r="BN1624" s="1" t="str">
        <f t="shared" si="359"/>
        <v/>
      </c>
      <c r="BO1624">
        <v>266920</v>
      </c>
      <c r="BP1624" s="1" t="s">
        <v>1</v>
      </c>
      <c r="BU1624" s="1" t="str">
        <f t="shared" si="360"/>
        <v/>
      </c>
      <c r="BV1624">
        <v>266920</v>
      </c>
      <c r="BW1624" s="1">
        <v>0</v>
      </c>
      <c r="CB1624" s="1" t="str">
        <f t="shared" si="361"/>
        <v/>
      </c>
      <c r="CC1624">
        <v>266920</v>
      </c>
      <c r="CD1624" s="1">
        <v>0</v>
      </c>
      <c r="CI1624" s="1" t="str">
        <f t="shared" si="362"/>
        <v/>
      </c>
      <c r="CJ1624">
        <v>266920</v>
      </c>
      <c r="CK1624" s="1">
        <v>0</v>
      </c>
      <c r="CP1624" s="1" t="str">
        <f t="shared" si="363"/>
        <v/>
      </c>
      <c r="CQ1624">
        <v>266920</v>
      </c>
      <c r="CR1624" s="1">
        <v>0</v>
      </c>
    </row>
    <row r="1625" spans="1:96" x14ac:dyDescent="0.25">
      <c r="A1625">
        <v>266921</v>
      </c>
      <c r="C1625" s="1" t="str">
        <f t="shared" si="351"/>
        <v/>
      </c>
      <c r="D1625">
        <v>266921</v>
      </c>
      <c r="F1625" s="1"/>
      <c r="J1625" s="1" t="str">
        <f t="shared" si="364"/>
        <v/>
      </c>
      <c r="K1625">
        <v>266921</v>
      </c>
      <c r="L1625" s="1"/>
      <c r="Q1625" s="1" t="str">
        <f t="shared" si="352"/>
        <v/>
      </c>
      <c r="R1625">
        <v>266921</v>
      </c>
      <c r="S1625" s="1"/>
      <c r="T1625" s="1"/>
      <c r="X1625" s="1" t="str">
        <f t="shared" si="353"/>
        <v/>
      </c>
      <c r="Y1625">
        <v>266921</v>
      </c>
      <c r="Z1625" s="1"/>
      <c r="AE1625" s="1" t="str">
        <f t="shared" si="354"/>
        <v/>
      </c>
      <c r="AF1625">
        <v>266921</v>
      </c>
      <c r="AG1625" s="1"/>
      <c r="AL1625" s="1" t="str">
        <f t="shared" si="355"/>
        <v/>
      </c>
      <c r="AM1625">
        <v>266921</v>
      </c>
      <c r="AN1625" s="1"/>
      <c r="AS1625" s="1" t="str">
        <f t="shared" si="356"/>
        <v/>
      </c>
      <c r="AT1625">
        <v>266921</v>
      </c>
      <c r="AU1625" s="1"/>
      <c r="AZ1625" s="1" t="str">
        <f t="shared" si="357"/>
        <v/>
      </c>
      <c r="BA1625">
        <v>266921</v>
      </c>
      <c r="BB1625" s="1"/>
      <c r="BG1625" s="1" t="str">
        <f t="shared" si="358"/>
        <v/>
      </c>
      <c r="BH1625">
        <v>266921</v>
      </c>
      <c r="BI1625" s="1" t="s">
        <v>1</v>
      </c>
      <c r="BN1625" s="1" t="str">
        <f t="shared" si="359"/>
        <v/>
      </c>
      <c r="BO1625">
        <v>266921</v>
      </c>
      <c r="BP1625" s="1" t="s">
        <v>1</v>
      </c>
      <c r="BU1625" s="1" t="str">
        <f t="shared" si="360"/>
        <v/>
      </c>
      <c r="BV1625">
        <v>266921</v>
      </c>
      <c r="BW1625" s="1">
        <v>1</v>
      </c>
      <c r="CB1625" s="1" t="str">
        <f t="shared" si="361"/>
        <v/>
      </c>
      <c r="CC1625">
        <v>266921</v>
      </c>
      <c r="CD1625" s="1">
        <v>1</v>
      </c>
      <c r="CI1625" s="1" t="str">
        <f t="shared" si="362"/>
        <v/>
      </c>
      <c r="CJ1625">
        <v>266921</v>
      </c>
      <c r="CK1625" s="1">
        <v>1</v>
      </c>
      <c r="CP1625" s="1" t="str">
        <f t="shared" si="363"/>
        <v/>
      </c>
      <c r="CQ1625">
        <v>266921</v>
      </c>
      <c r="CR1625" s="1">
        <v>1</v>
      </c>
    </row>
    <row r="1626" spans="1:96" x14ac:dyDescent="0.25">
      <c r="A1626">
        <v>266923</v>
      </c>
      <c r="C1626" s="1" t="str">
        <f t="shared" si="351"/>
        <v/>
      </c>
      <c r="D1626">
        <v>266923</v>
      </c>
      <c r="F1626" s="1"/>
      <c r="J1626" s="1" t="str">
        <f t="shared" si="364"/>
        <v/>
      </c>
      <c r="K1626">
        <v>266923</v>
      </c>
      <c r="L1626" s="1"/>
      <c r="Q1626" s="1" t="str">
        <f t="shared" si="352"/>
        <v/>
      </c>
      <c r="R1626">
        <v>266923</v>
      </c>
      <c r="S1626" s="1"/>
      <c r="T1626" s="1"/>
      <c r="X1626" s="1" t="str">
        <f t="shared" si="353"/>
        <v/>
      </c>
      <c r="Y1626">
        <v>266923</v>
      </c>
      <c r="Z1626" s="1"/>
      <c r="AE1626" s="1" t="str">
        <f t="shared" si="354"/>
        <v/>
      </c>
      <c r="AF1626">
        <v>266923</v>
      </c>
      <c r="AG1626" s="1"/>
      <c r="AL1626" s="1" t="str">
        <f t="shared" si="355"/>
        <v/>
      </c>
      <c r="AM1626">
        <v>266923</v>
      </c>
      <c r="AN1626" s="1"/>
      <c r="AS1626" s="1" t="str">
        <f t="shared" si="356"/>
        <v/>
      </c>
      <c r="AT1626">
        <v>266923</v>
      </c>
      <c r="AU1626" s="1"/>
      <c r="AZ1626" s="1" t="str">
        <f t="shared" si="357"/>
        <v/>
      </c>
      <c r="BA1626">
        <v>266923</v>
      </c>
      <c r="BB1626" s="1"/>
      <c r="BG1626" s="1" t="str">
        <f t="shared" si="358"/>
        <v/>
      </c>
      <c r="BH1626">
        <v>266923</v>
      </c>
      <c r="BI1626" s="1" t="s">
        <v>1</v>
      </c>
      <c r="BN1626" s="1" t="str">
        <f t="shared" si="359"/>
        <v/>
      </c>
      <c r="BO1626">
        <v>266923</v>
      </c>
      <c r="BP1626" s="1" t="s">
        <v>1</v>
      </c>
      <c r="BU1626" s="1" t="str">
        <f t="shared" si="360"/>
        <v/>
      </c>
      <c r="BV1626">
        <v>266923</v>
      </c>
      <c r="BW1626" s="1">
        <v>1</v>
      </c>
      <c r="CB1626" s="1" t="str">
        <f t="shared" si="361"/>
        <v/>
      </c>
      <c r="CC1626">
        <v>266923</v>
      </c>
      <c r="CD1626" s="1">
        <v>1</v>
      </c>
      <c r="CI1626" s="1" t="str">
        <f t="shared" si="362"/>
        <v/>
      </c>
      <c r="CJ1626">
        <v>266923</v>
      </c>
      <c r="CK1626" s="1">
        <v>1</v>
      </c>
      <c r="CP1626" s="1" t="str">
        <f t="shared" si="363"/>
        <v/>
      </c>
      <c r="CQ1626">
        <v>266923</v>
      </c>
      <c r="CR1626" s="1">
        <v>1</v>
      </c>
    </row>
    <row r="1627" spans="1:96" x14ac:dyDescent="0.25">
      <c r="A1627">
        <v>266924</v>
      </c>
      <c r="C1627" s="1" t="str">
        <f t="shared" si="351"/>
        <v/>
      </c>
      <c r="D1627">
        <v>266924</v>
      </c>
      <c r="F1627" s="1"/>
      <c r="J1627" s="1" t="str">
        <f t="shared" si="364"/>
        <v/>
      </c>
      <c r="K1627">
        <v>266924</v>
      </c>
      <c r="L1627" s="1"/>
      <c r="Q1627" s="1" t="str">
        <f t="shared" si="352"/>
        <v/>
      </c>
      <c r="R1627">
        <v>266924</v>
      </c>
      <c r="S1627" s="1"/>
      <c r="T1627" s="1"/>
      <c r="X1627" s="1" t="str">
        <f t="shared" si="353"/>
        <v/>
      </c>
      <c r="Y1627">
        <v>266924</v>
      </c>
      <c r="Z1627" s="1"/>
      <c r="AE1627" s="1" t="str">
        <f t="shared" si="354"/>
        <v/>
      </c>
      <c r="AF1627">
        <v>266924</v>
      </c>
      <c r="AG1627" s="1"/>
      <c r="AL1627" s="1" t="str">
        <f t="shared" si="355"/>
        <v/>
      </c>
      <c r="AM1627">
        <v>266924</v>
      </c>
      <c r="AN1627" s="1"/>
      <c r="AS1627" s="1" t="str">
        <f t="shared" si="356"/>
        <v/>
      </c>
      <c r="AT1627">
        <v>266924</v>
      </c>
      <c r="AU1627" s="1"/>
      <c r="AZ1627" s="1" t="str">
        <f t="shared" si="357"/>
        <v/>
      </c>
      <c r="BA1627">
        <v>266924</v>
      </c>
      <c r="BB1627" s="1"/>
      <c r="BG1627" s="1" t="str">
        <f t="shared" si="358"/>
        <v/>
      </c>
      <c r="BH1627">
        <v>266924</v>
      </c>
      <c r="BI1627" s="1" t="s">
        <v>1</v>
      </c>
      <c r="BN1627" s="1" t="str">
        <f t="shared" si="359"/>
        <v/>
      </c>
      <c r="BO1627">
        <v>266924</v>
      </c>
      <c r="BP1627" s="1" t="s">
        <v>1</v>
      </c>
      <c r="BU1627" s="1" t="str">
        <f t="shared" si="360"/>
        <v/>
      </c>
      <c r="BV1627">
        <v>266924</v>
      </c>
      <c r="BW1627" s="1">
        <v>1</v>
      </c>
      <c r="CB1627" s="1" t="str">
        <f t="shared" si="361"/>
        <v/>
      </c>
      <c r="CC1627">
        <v>266924</v>
      </c>
      <c r="CD1627" s="1">
        <v>1</v>
      </c>
      <c r="CI1627" s="1" t="str">
        <f t="shared" si="362"/>
        <v/>
      </c>
      <c r="CJ1627">
        <v>266924</v>
      </c>
      <c r="CK1627" s="1">
        <v>1</v>
      </c>
      <c r="CP1627" s="1" t="str">
        <f t="shared" si="363"/>
        <v/>
      </c>
      <c r="CQ1627">
        <v>266924</v>
      </c>
      <c r="CR1627" s="1">
        <v>1</v>
      </c>
    </row>
    <row r="1628" spans="1:96" x14ac:dyDescent="0.25">
      <c r="A1628">
        <v>266925</v>
      </c>
      <c r="C1628" s="1" t="str">
        <f t="shared" si="351"/>
        <v/>
      </c>
      <c r="D1628">
        <v>266925</v>
      </c>
      <c r="F1628" s="1"/>
      <c r="J1628" s="1" t="str">
        <f t="shared" si="364"/>
        <v/>
      </c>
      <c r="K1628">
        <v>266925</v>
      </c>
      <c r="L1628" s="1"/>
      <c r="Q1628" s="1" t="str">
        <f t="shared" si="352"/>
        <v/>
      </c>
      <c r="R1628">
        <v>266925</v>
      </c>
      <c r="S1628" s="1"/>
      <c r="T1628" s="1"/>
      <c r="X1628" s="1" t="str">
        <f t="shared" si="353"/>
        <v/>
      </c>
      <c r="Y1628">
        <v>266925</v>
      </c>
      <c r="Z1628" s="1"/>
      <c r="AE1628" s="1" t="str">
        <f t="shared" si="354"/>
        <v/>
      </c>
      <c r="AF1628">
        <v>266925</v>
      </c>
      <c r="AG1628" s="1"/>
      <c r="AL1628" s="1" t="str">
        <f t="shared" si="355"/>
        <v/>
      </c>
      <c r="AM1628">
        <v>266925</v>
      </c>
      <c r="AN1628" s="1"/>
      <c r="AS1628" s="1" t="str">
        <f t="shared" si="356"/>
        <v/>
      </c>
      <c r="AT1628">
        <v>266925</v>
      </c>
      <c r="AU1628" s="1"/>
      <c r="AZ1628" s="1" t="str">
        <f t="shared" si="357"/>
        <v/>
      </c>
      <c r="BA1628">
        <v>266925</v>
      </c>
      <c r="BB1628" s="1"/>
      <c r="BG1628" s="1" t="str">
        <f t="shared" si="358"/>
        <v/>
      </c>
      <c r="BH1628">
        <v>266925</v>
      </c>
      <c r="BI1628" s="1" t="s">
        <v>1</v>
      </c>
      <c r="BN1628" s="1" t="str">
        <f t="shared" si="359"/>
        <v/>
      </c>
      <c r="BO1628">
        <v>266925</v>
      </c>
      <c r="BP1628" s="1" t="s">
        <v>1</v>
      </c>
      <c r="BU1628" s="1" t="str">
        <f t="shared" si="360"/>
        <v/>
      </c>
      <c r="BV1628">
        <v>266925</v>
      </c>
      <c r="BW1628" s="1">
        <v>1</v>
      </c>
      <c r="CB1628" s="1" t="str">
        <f t="shared" si="361"/>
        <v/>
      </c>
      <c r="CC1628">
        <v>266925</v>
      </c>
      <c r="CD1628" s="1">
        <v>1</v>
      </c>
      <c r="CI1628" s="1" t="str">
        <f t="shared" si="362"/>
        <v/>
      </c>
      <c r="CJ1628">
        <v>266925</v>
      </c>
      <c r="CK1628" s="1">
        <v>1</v>
      </c>
      <c r="CP1628" s="1" t="str">
        <f t="shared" si="363"/>
        <v/>
      </c>
      <c r="CQ1628">
        <v>266925</v>
      </c>
      <c r="CR1628" s="1">
        <v>1</v>
      </c>
    </row>
    <row r="1629" spans="1:96" x14ac:dyDescent="0.25">
      <c r="A1629">
        <v>266926</v>
      </c>
      <c r="C1629" s="1" t="str">
        <f t="shared" si="351"/>
        <v/>
      </c>
      <c r="D1629">
        <v>266926</v>
      </c>
      <c r="F1629" s="1"/>
      <c r="J1629" s="1" t="str">
        <f t="shared" si="364"/>
        <v/>
      </c>
      <c r="K1629">
        <v>266926</v>
      </c>
      <c r="L1629" s="1"/>
      <c r="Q1629" s="1" t="str">
        <f t="shared" si="352"/>
        <v/>
      </c>
      <c r="R1629">
        <v>266926</v>
      </c>
      <c r="S1629" s="1"/>
      <c r="T1629" s="1"/>
      <c r="X1629" s="1" t="str">
        <f t="shared" si="353"/>
        <v/>
      </c>
      <c r="Y1629">
        <v>266926</v>
      </c>
      <c r="Z1629" s="1"/>
      <c r="AE1629" s="1" t="str">
        <f t="shared" si="354"/>
        <v/>
      </c>
      <c r="AF1629">
        <v>266926</v>
      </c>
      <c r="AG1629" s="1"/>
      <c r="AL1629" s="1" t="str">
        <f t="shared" si="355"/>
        <v/>
      </c>
      <c r="AM1629">
        <v>266926</v>
      </c>
      <c r="AN1629" s="1"/>
      <c r="AS1629" s="1" t="str">
        <f t="shared" si="356"/>
        <v/>
      </c>
      <c r="AT1629">
        <v>266926</v>
      </c>
      <c r="AU1629" s="1"/>
      <c r="AZ1629" s="1" t="str">
        <f t="shared" si="357"/>
        <v/>
      </c>
      <c r="BA1629">
        <v>266926</v>
      </c>
      <c r="BB1629" s="1"/>
      <c r="BG1629" s="1" t="str">
        <f t="shared" si="358"/>
        <v/>
      </c>
      <c r="BH1629">
        <v>266926</v>
      </c>
      <c r="BI1629" s="1" t="s">
        <v>1</v>
      </c>
      <c r="BN1629" s="1" t="str">
        <f t="shared" si="359"/>
        <v/>
      </c>
      <c r="BO1629">
        <v>266926</v>
      </c>
      <c r="BP1629" s="1" t="s">
        <v>1</v>
      </c>
      <c r="BU1629" s="1" t="str">
        <f t="shared" si="360"/>
        <v/>
      </c>
      <c r="BV1629">
        <v>266926</v>
      </c>
      <c r="BW1629" s="1">
        <v>1</v>
      </c>
      <c r="CB1629" s="1" t="str">
        <f t="shared" si="361"/>
        <v/>
      </c>
      <c r="CC1629">
        <v>266926</v>
      </c>
      <c r="CD1629" s="1">
        <v>1</v>
      </c>
      <c r="CI1629" s="1" t="str">
        <f t="shared" si="362"/>
        <v/>
      </c>
      <c r="CJ1629">
        <v>266926</v>
      </c>
      <c r="CK1629" s="1">
        <v>1</v>
      </c>
      <c r="CP1629" s="1" t="str">
        <f t="shared" si="363"/>
        <v/>
      </c>
      <c r="CQ1629">
        <v>266926</v>
      </c>
      <c r="CR1629" s="1">
        <v>1</v>
      </c>
    </row>
    <row r="1630" spans="1:96" x14ac:dyDescent="0.25">
      <c r="A1630">
        <v>266927</v>
      </c>
      <c r="C1630" s="1" t="str">
        <f t="shared" si="351"/>
        <v/>
      </c>
      <c r="D1630">
        <v>266927</v>
      </c>
      <c r="F1630" s="1"/>
      <c r="J1630" s="1" t="str">
        <f t="shared" si="364"/>
        <v/>
      </c>
      <c r="K1630">
        <v>266927</v>
      </c>
      <c r="L1630" s="1"/>
      <c r="Q1630" s="1" t="str">
        <f t="shared" si="352"/>
        <v/>
      </c>
      <c r="R1630">
        <v>266927</v>
      </c>
      <c r="S1630" s="1"/>
      <c r="T1630" s="1"/>
      <c r="X1630" s="1" t="str">
        <f t="shared" si="353"/>
        <v/>
      </c>
      <c r="Y1630">
        <v>266927</v>
      </c>
      <c r="Z1630" s="1"/>
      <c r="AE1630" s="1" t="str">
        <f t="shared" si="354"/>
        <v/>
      </c>
      <c r="AF1630">
        <v>266927</v>
      </c>
      <c r="AG1630" s="1"/>
      <c r="AL1630" s="1" t="str">
        <f t="shared" si="355"/>
        <v/>
      </c>
      <c r="AM1630">
        <v>266927</v>
      </c>
      <c r="AN1630" s="1"/>
      <c r="AS1630" s="1" t="str">
        <f t="shared" si="356"/>
        <v/>
      </c>
      <c r="AT1630">
        <v>266927</v>
      </c>
      <c r="AU1630" s="1"/>
      <c r="AZ1630" s="1" t="str">
        <f t="shared" si="357"/>
        <v/>
      </c>
      <c r="BA1630">
        <v>266927</v>
      </c>
      <c r="BB1630" s="1"/>
      <c r="BG1630" s="1" t="str">
        <f t="shared" si="358"/>
        <v/>
      </c>
      <c r="BH1630">
        <v>266927</v>
      </c>
      <c r="BI1630" s="1" t="s">
        <v>1</v>
      </c>
      <c r="BN1630" s="1" t="str">
        <f t="shared" si="359"/>
        <v/>
      </c>
      <c r="BO1630">
        <v>266927</v>
      </c>
      <c r="BP1630" s="1" t="s">
        <v>1</v>
      </c>
      <c r="BU1630" s="1" t="str">
        <f t="shared" si="360"/>
        <v/>
      </c>
      <c r="BV1630">
        <v>266927</v>
      </c>
      <c r="BW1630" s="1">
        <v>1</v>
      </c>
      <c r="CB1630" s="1" t="str">
        <f t="shared" si="361"/>
        <v/>
      </c>
      <c r="CC1630">
        <v>266927</v>
      </c>
      <c r="CD1630" s="1">
        <v>1</v>
      </c>
      <c r="CI1630" s="1" t="str">
        <f t="shared" si="362"/>
        <v/>
      </c>
      <c r="CJ1630">
        <v>266927</v>
      </c>
      <c r="CK1630" s="1">
        <v>1</v>
      </c>
      <c r="CP1630" s="1" t="str">
        <f t="shared" si="363"/>
        <v/>
      </c>
      <c r="CQ1630">
        <v>266927</v>
      </c>
      <c r="CR1630" s="1">
        <v>1</v>
      </c>
    </row>
    <row r="1631" spans="1:96" x14ac:dyDescent="0.25">
      <c r="A1631">
        <v>266928</v>
      </c>
      <c r="C1631" s="1" t="str">
        <f t="shared" si="351"/>
        <v/>
      </c>
      <c r="D1631">
        <v>266928</v>
      </c>
      <c r="F1631" s="1"/>
      <c r="J1631" s="1" t="str">
        <f t="shared" si="364"/>
        <v/>
      </c>
      <c r="K1631">
        <v>266928</v>
      </c>
      <c r="L1631" s="1"/>
      <c r="Q1631" s="1" t="str">
        <f t="shared" si="352"/>
        <v/>
      </c>
      <c r="R1631">
        <v>266928</v>
      </c>
      <c r="S1631" s="1"/>
      <c r="T1631" s="1"/>
      <c r="X1631" s="1" t="str">
        <f t="shared" si="353"/>
        <v/>
      </c>
      <c r="Y1631">
        <v>266928</v>
      </c>
      <c r="Z1631" s="1"/>
      <c r="AE1631" s="1" t="str">
        <f t="shared" si="354"/>
        <v/>
      </c>
      <c r="AF1631">
        <v>266928</v>
      </c>
      <c r="AG1631" s="1"/>
      <c r="AL1631" s="1" t="str">
        <f t="shared" si="355"/>
        <v/>
      </c>
      <c r="AM1631">
        <v>266928</v>
      </c>
      <c r="AN1631" s="1"/>
      <c r="AS1631" s="1" t="str">
        <f t="shared" si="356"/>
        <v/>
      </c>
      <c r="AT1631">
        <v>266928</v>
      </c>
      <c r="AU1631" s="1"/>
      <c r="AZ1631" s="1" t="str">
        <f t="shared" si="357"/>
        <v/>
      </c>
      <c r="BA1631">
        <v>266928</v>
      </c>
      <c r="BB1631" s="1"/>
      <c r="BG1631" s="1" t="str">
        <f t="shared" si="358"/>
        <v/>
      </c>
      <c r="BH1631">
        <v>266928</v>
      </c>
      <c r="BI1631" s="1" t="s">
        <v>1</v>
      </c>
      <c r="BN1631" s="1" t="str">
        <f t="shared" si="359"/>
        <v/>
      </c>
      <c r="BO1631">
        <v>266928</v>
      </c>
      <c r="BP1631" s="1" t="s">
        <v>1</v>
      </c>
      <c r="BU1631" s="1" t="str">
        <f t="shared" si="360"/>
        <v/>
      </c>
      <c r="BV1631">
        <v>266928</v>
      </c>
      <c r="BW1631" s="1">
        <v>1</v>
      </c>
      <c r="CB1631" s="1" t="str">
        <f t="shared" si="361"/>
        <v/>
      </c>
      <c r="CC1631">
        <v>266928</v>
      </c>
      <c r="CD1631" s="1">
        <v>1</v>
      </c>
      <c r="CI1631" s="1" t="str">
        <f t="shared" si="362"/>
        <v/>
      </c>
      <c r="CJ1631">
        <v>266928</v>
      </c>
      <c r="CK1631" s="1">
        <v>1</v>
      </c>
      <c r="CP1631" s="1" t="str">
        <f t="shared" si="363"/>
        <v/>
      </c>
      <c r="CQ1631">
        <v>266928</v>
      </c>
      <c r="CR1631" s="1">
        <v>1</v>
      </c>
    </row>
    <row r="1632" spans="1:96" x14ac:dyDescent="0.25">
      <c r="A1632">
        <v>266929</v>
      </c>
      <c r="C1632" s="1" t="str">
        <f t="shared" si="351"/>
        <v/>
      </c>
      <c r="D1632">
        <v>266929</v>
      </c>
      <c r="F1632" s="1"/>
      <c r="J1632" s="1" t="str">
        <f t="shared" si="364"/>
        <v/>
      </c>
      <c r="K1632">
        <v>266929</v>
      </c>
      <c r="L1632" s="1"/>
      <c r="Q1632" s="1" t="str">
        <f t="shared" si="352"/>
        <v/>
      </c>
      <c r="R1632">
        <v>266929</v>
      </c>
      <c r="S1632" s="1"/>
      <c r="T1632" s="1"/>
      <c r="X1632" s="1" t="str">
        <f t="shared" si="353"/>
        <v/>
      </c>
      <c r="Y1632">
        <v>266929</v>
      </c>
      <c r="Z1632" s="1"/>
      <c r="AE1632" s="1" t="str">
        <f t="shared" si="354"/>
        <v/>
      </c>
      <c r="AF1632">
        <v>266929</v>
      </c>
      <c r="AG1632" s="1"/>
      <c r="AL1632" s="1" t="str">
        <f t="shared" si="355"/>
        <v/>
      </c>
      <c r="AM1632">
        <v>266929</v>
      </c>
      <c r="AN1632" s="1"/>
      <c r="AS1632" s="1" t="str">
        <f t="shared" si="356"/>
        <v/>
      </c>
      <c r="AT1632">
        <v>266929</v>
      </c>
      <c r="AU1632" s="1"/>
      <c r="AZ1632" s="1" t="str">
        <f t="shared" si="357"/>
        <v/>
      </c>
      <c r="BA1632">
        <v>266929</v>
      </c>
      <c r="BB1632" s="1"/>
      <c r="BG1632" s="1" t="str">
        <f t="shared" si="358"/>
        <v/>
      </c>
      <c r="BH1632">
        <v>266929</v>
      </c>
      <c r="BI1632" s="1" t="s">
        <v>1</v>
      </c>
      <c r="BN1632" s="1" t="str">
        <f t="shared" si="359"/>
        <v/>
      </c>
      <c r="BO1632">
        <v>266929</v>
      </c>
      <c r="BP1632" s="1" t="s">
        <v>1</v>
      </c>
      <c r="BU1632" s="1" t="str">
        <f t="shared" si="360"/>
        <v/>
      </c>
      <c r="BV1632">
        <v>266929</v>
      </c>
      <c r="BW1632" s="1">
        <v>1</v>
      </c>
      <c r="CB1632" s="1" t="str">
        <f t="shared" si="361"/>
        <v/>
      </c>
      <c r="CC1632">
        <v>266929</v>
      </c>
      <c r="CD1632" s="1">
        <v>1</v>
      </c>
      <c r="CI1632" s="1" t="str">
        <f t="shared" si="362"/>
        <v/>
      </c>
      <c r="CJ1632">
        <v>266929</v>
      </c>
      <c r="CK1632" s="1">
        <v>1</v>
      </c>
      <c r="CP1632" s="1" t="str">
        <f t="shared" si="363"/>
        <v/>
      </c>
      <c r="CQ1632">
        <v>266929</v>
      </c>
      <c r="CR1632" s="1">
        <v>1</v>
      </c>
    </row>
    <row r="1633" spans="1:96" x14ac:dyDescent="0.25">
      <c r="A1633">
        <v>266930</v>
      </c>
      <c r="C1633" s="1" t="str">
        <f t="shared" si="351"/>
        <v/>
      </c>
      <c r="D1633">
        <v>266930</v>
      </c>
      <c r="F1633" s="1"/>
      <c r="J1633" s="1" t="str">
        <f t="shared" si="364"/>
        <v/>
      </c>
      <c r="K1633">
        <v>266930</v>
      </c>
      <c r="L1633" s="1"/>
      <c r="Q1633" s="1" t="str">
        <f t="shared" si="352"/>
        <v/>
      </c>
      <c r="R1633">
        <v>266930</v>
      </c>
      <c r="S1633" s="1"/>
      <c r="T1633" s="1"/>
      <c r="X1633" s="1" t="str">
        <f t="shared" si="353"/>
        <v/>
      </c>
      <c r="Y1633">
        <v>266930</v>
      </c>
      <c r="Z1633" s="1"/>
      <c r="AE1633" s="1" t="str">
        <f t="shared" si="354"/>
        <v/>
      </c>
      <c r="AF1633">
        <v>266930</v>
      </c>
      <c r="AG1633" s="1"/>
      <c r="AL1633" s="1" t="str">
        <f t="shared" si="355"/>
        <v/>
      </c>
      <c r="AM1633">
        <v>266930</v>
      </c>
      <c r="AN1633" s="1"/>
      <c r="AS1633" s="1" t="str">
        <f t="shared" si="356"/>
        <v/>
      </c>
      <c r="AT1633">
        <v>266930</v>
      </c>
      <c r="AU1633" s="1"/>
      <c r="AZ1633" s="1" t="str">
        <f t="shared" si="357"/>
        <v/>
      </c>
      <c r="BA1633">
        <v>266930</v>
      </c>
      <c r="BB1633" s="1"/>
      <c r="BG1633" s="1" t="str">
        <f t="shared" si="358"/>
        <v/>
      </c>
      <c r="BH1633">
        <v>266930</v>
      </c>
      <c r="BI1633" s="1" t="s">
        <v>1</v>
      </c>
      <c r="BN1633" s="1" t="str">
        <f t="shared" si="359"/>
        <v/>
      </c>
      <c r="BO1633">
        <v>266930</v>
      </c>
      <c r="BP1633" s="1" t="s">
        <v>1</v>
      </c>
      <c r="BU1633" s="1" t="str">
        <f t="shared" si="360"/>
        <v/>
      </c>
      <c r="BV1633">
        <v>266930</v>
      </c>
      <c r="BW1633" s="1">
        <v>1</v>
      </c>
      <c r="CB1633" s="1" t="str">
        <f t="shared" si="361"/>
        <v/>
      </c>
      <c r="CC1633">
        <v>266930</v>
      </c>
      <c r="CD1633" s="1">
        <v>1</v>
      </c>
      <c r="CI1633" s="1" t="str">
        <f t="shared" si="362"/>
        <v/>
      </c>
      <c r="CJ1633">
        <v>266930</v>
      </c>
      <c r="CK1633" s="1">
        <v>1</v>
      </c>
      <c r="CP1633" s="1" t="str">
        <f t="shared" si="363"/>
        <v/>
      </c>
      <c r="CQ1633">
        <v>266930</v>
      </c>
      <c r="CR1633" s="1">
        <v>1</v>
      </c>
    </row>
    <row r="1634" spans="1:96" x14ac:dyDescent="0.25">
      <c r="A1634">
        <v>266931</v>
      </c>
      <c r="C1634" s="1" t="str">
        <f t="shared" si="351"/>
        <v/>
      </c>
      <c r="D1634">
        <v>266931</v>
      </c>
      <c r="F1634" s="1"/>
      <c r="J1634" s="1" t="str">
        <f t="shared" si="364"/>
        <v/>
      </c>
      <c r="K1634">
        <v>266931</v>
      </c>
      <c r="L1634" s="1"/>
      <c r="Q1634" s="1" t="str">
        <f t="shared" si="352"/>
        <v/>
      </c>
      <c r="R1634">
        <v>266931</v>
      </c>
      <c r="S1634" s="1"/>
      <c r="T1634" s="1"/>
      <c r="X1634" s="1" t="str">
        <f t="shared" si="353"/>
        <v/>
      </c>
      <c r="Y1634">
        <v>266931</v>
      </c>
      <c r="Z1634" s="1"/>
      <c r="AE1634" s="1" t="str">
        <f t="shared" si="354"/>
        <v/>
      </c>
      <c r="AF1634">
        <v>266931</v>
      </c>
      <c r="AG1634" s="1"/>
      <c r="AL1634" s="1" t="str">
        <f t="shared" si="355"/>
        <v/>
      </c>
      <c r="AM1634">
        <v>266931</v>
      </c>
      <c r="AN1634" s="1"/>
      <c r="AS1634" s="1" t="str">
        <f t="shared" si="356"/>
        <v/>
      </c>
      <c r="AT1634">
        <v>266931</v>
      </c>
      <c r="AU1634" s="1"/>
      <c r="AZ1634" s="1" t="str">
        <f t="shared" si="357"/>
        <v/>
      </c>
      <c r="BA1634">
        <v>266931</v>
      </c>
      <c r="BB1634" s="1"/>
      <c r="BG1634" s="1" t="str">
        <f t="shared" si="358"/>
        <v/>
      </c>
      <c r="BH1634">
        <v>266931</v>
      </c>
      <c r="BI1634" s="1" t="s">
        <v>1</v>
      </c>
      <c r="BN1634" s="1" t="str">
        <f t="shared" si="359"/>
        <v/>
      </c>
      <c r="BO1634">
        <v>266931</v>
      </c>
      <c r="BP1634" s="1" t="s">
        <v>1</v>
      </c>
      <c r="BU1634" s="1" t="str">
        <f t="shared" si="360"/>
        <v/>
      </c>
      <c r="BV1634">
        <v>266931</v>
      </c>
      <c r="BW1634" s="1">
        <v>1</v>
      </c>
      <c r="CB1634" s="1" t="str">
        <f t="shared" si="361"/>
        <v/>
      </c>
      <c r="CC1634">
        <v>266931</v>
      </c>
      <c r="CD1634" s="1">
        <v>1</v>
      </c>
      <c r="CI1634" s="1" t="str">
        <f t="shared" si="362"/>
        <v/>
      </c>
      <c r="CJ1634">
        <v>266931</v>
      </c>
      <c r="CK1634" s="1">
        <v>1</v>
      </c>
      <c r="CP1634" s="1" t="str">
        <f t="shared" si="363"/>
        <v/>
      </c>
      <c r="CQ1634">
        <v>266931</v>
      </c>
      <c r="CR1634" s="1">
        <v>1</v>
      </c>
    </row>
    <row r="1635" spans="1:96" x14ac:dyDescent="0.25">
      <c r="A1635">
        <v>266952</v>
      </c>
      <c r="C1635" s="1" t="str">
        <f t="shared" si="351"/>
        <v/>
      </c>
      <c r="D1635">
        <v>266952</v>
      </c>
      <c r="F1635" s="1"/>
      <c r="J1635" s="1" t="str">
        <f t="shared" si="364"/>
        <v/>
      </c>
      <c r="K1635">
        <v>266952</v>
      </c>
      <c r="L1635" s="1"/>
      <c r="Q1635" s="1" t="str">
        <f t="shared" si="352"/>
        <v/>
      </c>
      <c r="R1635">
        <v>266952</v>
      </c>
      <c r="S1635" s="1"/>
      <c r="T1635" s="1"/>
      <c r="X1635" s="1" t="str">
        <f t="shared" si="353"/>
        <v/>
      </c>
      <c r="Y1635">
        <v>266952</v>
      </c>
      <c r="Z1635" s="1"/>
      <c r="AE1635" s="1" t="str">
        <f t="shared" si="354"/>
        <v/>
      </c>
      <c r="AF1635">
        <v>266952</v>
      </c>
      <c r="AG1635" s="1"/>
      <c r="AL1635" s="1" t="str">
        <f t="shared" si="355"/>
        <v/>
      </c>
      <c r="AM1635">
        <v>266952</v>
      </c>
      <c r="AN1635" s="1"/>
      <c r="AS1635" s="1" t="str">
        <f t="shared" si="356"/>
        <v/>
      </c>
      <c r="AT1635">
        <v>266952</v>
      </c>
      <c r="AU1635" s="1"/>
      <c r="AZ1635" s="1" t="str">
        <f t="shared" si="357"/>
        <v/>
      </c>
      <c r="BA1635">
        <v>266952</v>
      </c>
      <c r="BB1635" s="1"/>
      <c r="BG1635" s="1" t="str">
        <f t="shared" si="358"/>
        <v/>
      </c>
      <c r="BH1635">
        <v>266952</v>
      </c>
      <c r="BI1635" s="1" t="s">
        <v>1</v>
      </c>
      <c r="BN1635" s="1" t="str">
        <f t="shared" si="359"/>
        <v/>
      </c>
      <c r="BO1635">
        <v>266952</v>
      </c>
      <c r="BP1635" s="1" t="s">
        <v>1</v>
      </c>
      <c r="BU1635" s="1" t="str">
        <f t="shared" si="360"/>
        <v/>
      </c>
      <c r="BV1635">
        <v>266952</v>
      </c>
      <c r="BW1635" s="1">
        <v>1</v>
      </c>
      <c r="CB1635" s="1" t="str">
        <f t="shared" si="361"/>
        <v/>
      </c>
      <c r="CC1635">
        <v>266952</v>
      </c>
      <c r="CD1635" s="1">
        <v>1</v>
      </c>
      <c r="CI1635" s="1" t="str">
        <f t="shared" si="362"/>
        <v/>
      </c>
      <c r="CJ1635">
        <v>266952</v>
      </c>
      <c r="CK1635" s="1">
        <v>1</v>
      </c>
      <c r="CP1635" s="1" t="str">
        <f t="shared" si="363"/>
        <v/>
      </c>
      <c r="CQ1635">
        <v>266952</v>
      </c>
      <c r="CR1635" s="1">
        <v>1</v>
      </c>
    </row>
    <row r="1636" spans="1:96" x14ac:dyDescent="0.25">
      <c r="A1636">
        <v>266953</v>
      </c>
      <c r="C1636" s="1" t="str">
        <f t="shared" si="351"/>
        <v/>
      </c>
      <c r="D1636">
        <v>266953</v>
      </c>
      <c r="F1636" s="1"/>
      <c r="J1636" s="1" t="str">
        <f t="shared" si="364"/>
        <v/>
      </c>
      <c r="K1636">
        <v>266953</v>
      </c>
      <c r="L1636" s="1"/>
      <c r="Q1636" s="1" t="str">
        <f t="shared" si="352"/>
        <v/>
      </c>
      <c r="R1636">
        <v>266953</v>
      </c>
      <c r="S1636" s="1"/>
      <c r="T1636" s="1"/>
      <c r="X1636" s="1" t="str">
        <f t="shared" si="353"/>
        <v/>
      </c>
      <c r="Y1636">
        <v>266953</v>
      </c>
      <c r="Z1636" s="1"/>
      <c r="AE1636" s="1" t="str">
        <f t="shared" si="354"/>
        <v/>
      </c>
      <c r="AF1636">
        <v>266953</v>
      </c>
      <c r="AG1636" s="1"/>
      <c r="AH1636">
        <v>266953</v>
      </c>
      <c r="AI1636">
        <v>1</v>
      </c>
      <c r="AL1636" s="1" t="str">
        <f t="shared" si="355"/>
        <v/>
      </c>
      <c r="AM1636">
        <v>266953</v>
      </c>
      <c r="AN1636" s="1"/>
      <c r="AS1636" s="1" t="str">
        <f t="shared" si="356"/>
        <v/>
      </c>
      <c r="AT1636">
        <v>266953</v>
      </c>
      <c r="AU1636" s="1"/>
      <c r="AZ1636" s="1" t="str">
        <f t="shared" si="357"/>
        <v/>
      </c>
      <c r="BA1636">
        <v>266953</v>
      </c>
      <c r="BB1636" s="1"/>
      <c r="BG1636" s="1" t="str">
        <f t="shared" si="358"/>
        <v/>
      </c>
      <c r="BH1636">
        <v>266953</v>
      </c>
      <c r="BI1636" s="1" t="s">
        <v>1</v>
      </c>
      <c r="BN1636" s="1" t="str">
        <f t="shared" si="359"/>
        <v/>
      </c>
      <c r="BO1636">
        <v>266953</v>
      </c>
      <c r="BP1636" s="1" t="s">
        <v>1</v>
      </c>
      <c r="BU1636" s="1" t="str">
        <f t="shared" si="360"/>
        <v/>
      </c>
      <c r="BV1636">
        <v>266953</v>
      </c>
      <c r="BW1636" s="1">
        <v>0</v>
      </c>
      <c r="CB1636" s="1" t="str">
        <f t="shared" si="361"/>
        <v/>
      </c>
      <c r="CC1636">
        <v>266953</v>
      </c>
      <c r="CD1636" s="1">
        <v>0</v>
      </c>
      <c r="CI1636" s="1" t="str">
        <f t="shared" si="362"/>
        <v/>
      </c>
      <c r="CJ1636">
        <v>266953</v>
      </c>
      <c r="CK1636" s="1">
        <v>0</v>
      </c>
      <c r="CP1636" s="1" t="str">
        <f t="shared" si="363"/>
        <v/>
      </c>
      <c r="CQ1636">
        <v>266953</v>
      </c>
      <c r="CR1636" s="1">
        <v>0</v>
      </c>
    </row>
    <row r="1637" spans="1:96" x14ac:dyDescent="0.25">
      <c r="A1637">
        <v>266954</v>
      </c>
      <c r="C1637" s="1" t="str">
        <f t="shared" si="351"/>
        <v/>
      </c>
      <c r="D1637">
        <v>266954</v>
      </c>
      <c r="F1637" s="1"/>
      <c r="J1637" s="1" t="str">
        <f t="shared" si="364"/>
        <v/>
      </c>
      <c r="K1637">
        <v>266954</v>
      </c>
      <c r="L1637" s="1"/>
      <c r="Q1637" s="1" t="str">
        <f t="shared" si="352"/>
        <v/>
      </c>
      <c r="R1637">
        <v>266954</v>
      </c>
      <c r="S1637" s="1"/>
      <c r="T1637" s="1"/>
      <c r="X1637" s="1" t="str">
        <f t="shared" si="353"/>
        <v/>
      </c>
      <c r="Y1637">
        <v>266954</v>
      </c>
      <c r="Z1637" s="1"/>
      <c r="AE1637" s="1" t="str">
        <f t="shared" si="354"/>
        <v/>
      </c>
      <c r="AF1637">
        <v>266954</v>
      </c>
      <c r="AG1637" s="1"/>
      <c r="AH1637">
        <v>266954</v>
      </c>
      <c r="AI1637">
        <v>1</v>
      </c>
      <c r="AL1637" s="1" t="str">
        <f t="shared" si="355"/>
        <v/>
      </c>
      <c r="AM1637">
        <v>266954</v>
      </c>
      <c r="AN1637" s="1"/>
      <c r="AS1637" s="1" t="str">
        <f t="shared" si="356"/>
        <v/>
      </c>
      <c r="AT1637">
        <v>266954</v>
      </c>
      <c r="AU1637" s="1"/>
      <c r="AZ1637" s="1" t="str">
        <f t="shared" si="357"/>
        <v/>
      </c>
      <c r="BA1637">
        <v>266954</v>
      </c>
      <c r="BB1637" s="1"/>
      <c r="BG1637" s="1" t="str">
        <f t="shared" si="358"/>
        <v/>
      </c>
      <c r="BH1637">
        <v>266954</v>
      </c>
      <c r="BI1637" s="1" t="s">
        <v>1</v>
      </c>
      <c r="BN1637" s="1" t="str">
        <f t="shared" si="359"/>
        <v/>
      </c>
      <c r="BO1637">
        <v>266954</v>
      </c>
      <c r="BP1637" s="1" t="s">
        <v>1</v>
      </c>
      <c r="BU1637" s="1" t="str">
        <f t="shared" si="360"/>
        <v/>
      </c>
      <c r="BV1637">
        <v>266954</v>
      </c>
      <c r="BW1637" s="1">
        <v>1</v>
      </c>
      <c r="CB1637" s="1" t="str">
        <f t="shared" si="361"/>
        <v/>
      </c>
      <c r="CC1637">
        <v>266954</v>
      </c>
      <c r="CD1637" s="1">
        <v>1</v>
      </c>
      <c r="CI1637" s="1" t="str">
        <f t="shared" si="362"/>
        <v/>
      </c>
      <c r="CJ1637">
        <v>266954</v>
      </c>
      <c r="CK1637" s="1">
        <v>1</v>
      </c>
      <c r="CP1637" s="1" t="str">
        <f t="shared" si="363"/>
        <v/>
      </c>
      <c r="CQ1637">
        <v>266954</v>
      </c>
      <c r="CR1637" s="1">
        <v>1</v>
      </c>
    </row>
    <row r="1638" spans="1:96" x14ac:dyDescent="0.25">
      <c r="A1638">
        <v>266955</v>
      </c>
      <c r="C1638" s="1" t="str">
        <f t="shared" si="351"/>
        <v/>
      </c>
      <c r="D1638">
        <v>266955</v>
      </c>
      <c r="F1638" s="1"/>
      <c r="J1638" s="1" t="str">
        <f t="shared" si="364"/>
        <v/>
      </c>
      <c r="K1638">
        <v>266955</v>
      </c>
      <c r="L1638" s="1"/>
      <c r="Q1638" s="1" t="str">
        <f t="shared" si="352"/>
        <v/>
      </c>
      <c r="R1638">
        <v>266955</v>
      </c>
      <c r="S1638" s="1"/>
      <c r="T1638" s="1"/>
      <c r="X1638" s="1" t="str">
        <f t="shared" si="353"/>
        <v/>
      </c>
      <c r="Y1638">
        <v>266955</v>
      </c>
      <c r="Z1638" s="1"/>
      <c r="AE1638" s="1" t="str">
        <f t="shared" si="354"/>
        <v/>
      </c>
      <c r="AF1638">
        <v>266955</v>
      </c>
      <c r="AG1638" s="1"/>
      <c r="AL1638" s="1" t="str">
        <f t="shared" si="355"/>
        <v/>
      </c>
      <c r="AM1638">
        <v>266955</v>
      </c>
      <c r="AN1638" s="1"/>
      <c r="AS1638" s="1" t="str">
        <f t="shared" si="356"/>
        <v/>
      </c>
      <c r="AT1638">
        <v>266955</v>
      </c>
      <c r="AU1638" s="1"/>
      <c r="AZ1638" s="1" t="str">
        <f t="shared" si="357"/>
        <v/>
      </c>
      <c r="BA1638">
        <v>266955</v>
      </c>
      <c r="BB1638" s="1"/>
      <c r="BG1638" s="1" t="str">
        <f t="shared" si="358"/>
        <v/>
      </c>
      <c r="BH1638">
        <v>266955</v>
      </c>
      <c r="BI1638" s="1" t="s">
        <v>1</v>
      </c>
      <c r="BN1638" s="1" t="str">
        <f t="shared" si="359"/>
        <v/>
      </c>
      <c r="BO1638">
        <v>266955</v>
      </c>
      <c r="BP1638" s="1" t="s">
        <v>1</v>
      </c>
      <c r="BU1638" s="1" t="str">
        <f t="shared" si="360"/>
        <v/>
      </c>
      <c r="BV1638">
        <v>266955</v>
      </c>
      <c r="BW1638" s="1">
        <v>1</v>
      </c>
      <c r="CB1638" s="1" t="str">
        <f t="shared" si="361"/>
        <v/>
      </c>
      <c r="CC1638">
        <v>266955</v>
      </c>
      <c r="CD1638" s="1">
        <v>1</v>
      </c>
      <c r="CI1638" s="1" t="str">
        <f t="shared" si="362"/>
        <v/>
      </c>
      <c r="CJ1638">
        <v>266955</v>
      </c>
      <c r="CK1638" s="1">
        <v>1</v>
      </c>
      <c r="CP1638" s="1" t="str">
        <f t="shared" si="363"/>
        <v/>
      </c>
      <c r="CQ1638">
        <v>266955</v>
      </c>
      <c r="CR1638" s="1">
        <v>1</v>
      </c>
    </row>
    <row r="1639" spans="1:96" x14ac:dyDescent="0.25">
      <c r="A1639">
        <v>266956</v>
      </c>
      <c r="C1639" s="1" t="str">
        <f t="shared" si="351"/>
        <v/>
      </c>
      <c r="D1639">
        <v>266956</v>
      </c>
      <c r="F1639" s="1"/>
      <c r="J1639" s="1" t="str">
        <f t="shared" si="364"/>
        <v/>
      </c>
      <c r="K1639">
        <v>266956</v>
      </c>
      <c r="L1639" s="1"/>
      <c r="Q1639" s="1" t="str">
        <f t="shared" si="352"/>
        <v/>
      </c>
      <c r="R1639">
        <v>266956</v>
      </c>
      <c r="S1639" s="1"/>
      <c r="T1639" s="1"/>
      <c r="X1639" s="1" t="str">
        <f t="shared" si="353"/>
        <v/>
      </c>
      <c r="Y1639">
        <v>266956</v>
      </c>
      <c r="Z1639" s="1"/>
      <c r="AE1639" s="1" t="str">
        <f t="shared" si="354"/>
        <v/>
      </c>
      <c r="AF1639">
        <v>266956</v>
      </c>
      <c r="AG1639" s="1"/>
      <c r="AH1639">
        <v>266956</v>
      </c>
      <c r="AI1639">
        <v>1</v>
      </c>
      <c r="AL1639" s="1" t="str">
        <f t="shared" si="355"/>
        <v/>
      </c>
      <c r="AM1639">
        <v>266956</v>
      </c>
      <c r="AN1639" s="1"/>
      <c r="AS1639" s="1" t="str">
        <f t="shared" si="356"/>
        <v/>
      </c>
      <c r="AT1639">
        <v>266956</v>
      </c>
      <c r="AU1639" s="1"/>
      <c r="AZ1639" s="1" t="str">
        <f t="shared" si="357"/>
        <v/>
      </c>
      <c r="BA1639">
        <v>266956</v>
      </c>
      <c r="BB1639" s="1"/>
      <c r="BG1639" s="1" t="str">
        <f t="shared" si="358"/>
        <v/>
      </c>
      <c r="BH1639">
        <v>266956</v>
      </c>
      <c r="BI1639" s="1" t="s">
        <v>1</v>
      </c>
      <c r="BN1639" s="1" t="str">
        <f t="shared" si="359"/>
        <v/>
      </c>
      <c r="BO1639">
        <v>266956</v>
      </c>
      <c r="BP1639" s="1" t="s">
        <v>1</v>
      </c>
      <c r="BU1639" s="1" t="str">
        <f t="shared" si="360"/>
        <v/>
      </c>
      <c r="BV1639">
        <v>266956</v>
      </c>
      <c r="BW1639" s="1">
        <v>0</v>
      </c>
      <c r="CB1639" s="1" t="str">
        <f t="shared" si="361"/>
        <v/>
      </c>
      <c r="CC1639">
        <v>266956</v>
      </c>
      <c r="CD1639" s="1">
        <v>0</v>
      </c>
      <c r="CI1639" s="1" t="str">
        <f t="shared" si="362"/>
        <v/>
      </c>
      <c r="CJ1639">
        <v>266956</v>
      </c>
      <c r="CK1639" s="1">
        <v>0</v>
      </c>
      <c r="CP1639" s="1" t="str">
        <f t="shared" si="363"/>
        <v/>
      </c>
      <c r="CQ1639">
        <v>266956</v>
      </c>
      <c r="CR1639" s="1">
        <v>0</v>
      </c>
    </row>
    <row r="1640" spans="1:96" x14ac:dyDescent="0.25">
      <c r="A1640">
        <v>266957</v>
      </c>
      <c r="C1640" s="1" t="str">
        <f t="shared" si="351"/>
        <v/>
      </c>
      <c r="D1640">
        <v>266957</v>
      </c>
      <c r="F1640" s="1"/>
      <c r="J1640" s="1" t="str">
        <f t="shared" si="364"/>
        <v/>
      </c>
      <c r="K1640">
        <v>266957</v>
      </c>
      <c r="L1640" s="1"/>
      <c r="Q1640" s="1" t="str">
        <f t="shared" si="352"/>
        <v/>
      </c>
      <c r="R1640">
        <v>266957</v>
      </c>
      <c r="S1640" s="1"/>
      <c r="T1640" s="1"/>
      <c r="X1640" s="1" t="str">
        <f t="shared" si="353"/>
        <v/>
      </c>
      <c r="Y1640">
        <v>266957</v>
      </c>
      <c r="Z1640" s="1"/>
      <c r="AE1640" s="1" t="str">
        <f t="shared" si="354"/>
        <v/>
      </c>
      <c r="AF1640">
        <v>266957</v>
      </c>
      <c r="AG1640" s="1"/>
      <c r="AL1640" s="1" t="str">
        <f t="shared" si="355"/>
        <v/>
      </c>
      <c r="AM1640">
        <v>266957</v>
      </c>
      <c r="AN1640" s="1"/>
      <c r="AS1640" s="1" t="str">
        <f t="shared" si="356"/>
        <v/>
      </c>
      <c r="AT1640">
        <v>266957</v>
      </c>
      <c r="AU1640" s="1"/>
      <c r="AZ1640" s="1" t="str">
        <f t="shared" si="357"/>
        <v/>
      </c>
      <c r="BA1640">
        <v>266957</v>
      </c>
      <c r="BB1640" s="1"/>
      <c r="BG1640" s="1" t="str">
        <f t="shared" si="358"/>
        <v/>
      </c>
      <c r="BH1640">
        <v>266957</v>
      </c>
      <c r="BI1640" s="1" t="s">
        <v>1</v>
      </c>
      <c r="BN1640" s="1" t="str">
        <f t="shared" si="359"/>
        <v/>
      </c>
      <c r="BO1640">
        <v>266957</v>
      </c>
      <c r="BP1640" s="1" t="s">
        <v>1</v>
      </c>
      <c r="BU1640" s="1" t="str">
        <f t="shared" si="360"/>
        <v/>
      </c>
      <c r="BV1640">
        <v>266957</v>
      </c>
      <c r="BW1640" s="1">
        <v>1</v>
      </c>
      <c r="CB1640" s="1" t="str">
        <f t="shared" si="361"/>
        <v/>
      </c>
      <c r="CC1640">
        <v>266957</v>
      </c>
      <c r="CD1640" s="1">
        <v>1</v>
      </c>
      <c r="CI1640" s="1" t="str">
        <f t="shared" si="362"/>
        <v/>
      </c>
      <c r="CJ1640">
        <v>266957</v>
      </c>
      <c r="CK1640" s="1">
        <v>1</v>
      </c>
      <c r="CP1640" s="1" t="str">
        <f t="shared" si="363"/>
        <v/>
      </c>
      <c r="CQ1640">
        <v>266957</v>
      </c>
      <c r="CR1640" s="1">
        <v>1</v>
      </c>
    </row>
    <row r="1641" spans="1:96" x14ac:dyDescent="0.25">
      <c r="A1641">
        <v>266980</v>
      </c>
      <c r="C1641" s="1" t="str">
        <f t="shared" si="351"/>
        <v/>
      </c>
      <c r="D1641">
        <v>266980</v>
      </c>
      <c r="F1641" s="1"/>
      <c r="J1641" s="1" t="str">
        <f t="shared" si="364"/>
        <v/>
      </c>
      <c r="K1641">
        <v>266980</v>
      </c>
      <c r="L1641" s="1"/>
      <c r="Q1641" s="1" t="str">
        <f t="shared" si="352"/>
        <v/>
      </c>
      <c r="R1641">
        <v>266980</v>
      </c>
      <c r="S1641" s="1"/>
      <c r="T1641" s="1"/>
      <c r="X1641" s="1" t="str">
        <f t="shared" si="353"/>
        <v/>
      </c>
      <c r="Y1641">
        <v>266980</v>
      </c>
      <c r="Z1641" s="1"/>
      <c r="AE1641" s="1" t="str">
        <f t="shared" si="354"/>
        <v/>
      </c>
      <c r="AF1641">
        <v>266980</v>
      </c>
      <c r="AG1641" s="1"/>
      <c r="AL1641" s="1" t="str">
        <f t="shared" si="355"/>
        <v/>
      </c>
      <c r="AM1641">
        <v>266980</v>
      </c>
      <c r="AN1641" s="1"/>
      <c r="AS1641" s="1" t="str">
        <f t="shared" si="356"/>
        <v/>
      </c>
      <c r="AT1641">
        <v>266980</v>
      </c>
      <c r="AU1641" s="1"/>
      <c r="AZ1641" s="1" t="str">
        <f t="shared" si="357"/>
        <v/>
      </c>
      <c r="BA1641">
        <v>266980</v>
      </c>
      <c r="BB1641" s="1"/>
      <c r="BG1641" s="1" t="str">
        <f t="shared" si="358"/>
        <v/>
      </c>
      <c r="BH1641">
        <v>266980</v>
      </c>
      <c r="BI1641" s="1" t="s">
        <v>1</v>
      </c>
      <c r="BN1641" s="1" t="str">
        <f t="shared" si="359"/>
        <v/>
      </c>
      <c r="BO1641">
        <v>266980</v>
      </c>
      <c r="BP1641" s="1" t="s">
        <v>1</v>
      </c>
      <c r="BU1641" s="1" t="str">
        <f t="shared" si="360"/>
        <v/>
      </c>
      <c r="BV1641">
        <v>266980</v>
      </c>
      <c r="BW1641" s="1">
        <v>1</v>
      </c>
      <c r="CB1641" s="1" t="str">
        <f t="shared" si="361"/>
        <v/>
      </c>
      <c r="CC1641">
        <v>266980</v>
      </c>
      <c r="CD1641" s="1">
        <v>1</v>
      </c>
      <c r="CI1641" s="1" t="str">
        <f t="shared" si="362"/>
        <v/>
      </c>
      <c r="CJ1641">
        <v>266980</v>
      </c>
      <c r="CK1641" s="1">
        <v>1</v>
      </c>
      <c r="CP1641" s="1" t="str">
        <f t="shared" si="363"/>
        <v/>
      </c>
      <c r="CQ1641">
        <v>266980</v>
      </c>
      <c r="CR1641" s="1">
        <v>1</v>
      </c>
    </row>
    <row r="1642" spans="1:96" x14ac:dyDescent="0.25">
      <c r="A1642">
        <v>266981</v>
      </c>
      <c r="C1642" s="1" t="str">
        <f t="shared" si="351"/>
        <v/>
      </c>
      <c r="D1642">
        <v>266981</v>
      </c>
      <c r="F1642" s="1"/>
      <c r="J1642" s="1" t="str">
        <f t="shared" si="364"/>
        <v/>
      </c>
      <c r="K1642">
        <v>266981</v>
      </c>
      <c r="L1642" s="1"/>
      <c r="Q1642" s="1" t="str">
        <f t="shared" si="352"/>
        <v/>
      </c>
      <c r="R1642">
        <v>266981</v>
      </c>
      <c r="S1642" s="1"/>
      <c r="T1642" s="1"/>
      <c r="X1642" s="1" t="str">
        <f t="shared" si="353"/>
        <v/>
      </c>
      <c r="Y1642">
        <v>266981</v>
      </c>
      <c r="Z1642" s="1"/>
      <c r="AE1642" s="1" t="str">
        <f t="shared" si="354"/>
        <v/>
      </c>
      <c r="AF1642">
        <v>266981</v>
      </c>
      <c r="AG1642" s="1"/>
      <c r="AL1642" s="1" t="str">
        <f t="shared" si="355"/>
        <v/>
      </c>
      <c r="AM1642">
        <v>266981</v>
      </c>
      <c r="AN1642" s="1"/>
      <c r="AS1642" s="1" t="str">
        <f t="shared" si="356"/>
        <v/>
      </c>
      <c r="AT1642">
        <v>266981</v>
      </c>
      <c r="AU1642" s="1"/>
      <c r="AZ1642" s="1" t="str">
        <f t="shared" si="357"/>
        <v/>
      </c>
      <c r="BA1642">
        <v>266981</v>
      </c>
      <c r="BB1642" s="1"/>
      <c r="BG1642" s="1" t="str">
        <f t="shared" si="358"/>
        <v/>
      </c>
      <c r="BH1642">
        <v>266981</v>
      </c>
      <c r="BI1642" s="1" t="s">
        <v>1</v>
      </c>
      <c r="BN1642" s="1" t="str">
        <f t="shared" si="359"/>
        <v/>
      </c>
      <c r="BO1642">
        <v>266981</v>
      </c>
      <c r="BP1642" s="1" t="s">
        <v>1</v>
      </c>
      <c r="BU1642" s="1" t="str">
        <f t="shared" si="360"/>
        <v/>
      </c>
      <c r="BV1642">
        <v>266981</v>
      </c>
      <c r="BW1642" s="1">
        <v>0</v>
      </c>
      <c r="CB1642" s="1" t="str">
        <f t="shared" si="361"/>
        <v/>
      </c>
      <c r="CC1642">
        <v>266981</v>
      </c>
      <c r="CD1642" s="1">
        <v>0</v>
      </c>
      <c r="CI1642" s="1" t="str">
        <f t="shared" si="362"/>
        <v/>
      </c>
      <c r="CJ1642">
        <v>266981</v>
      </c>
      <c r="CK1642" s="1">
        <v>0</v>
      </c>
      <c r="CP1642" s="1" t="str">
        <f t="shared" si="363"/>
        <v/>
      </c>
      <c r="CQ1642">
        <v>266981</v>
      </c>
      <c r="CR1642" s="1">
        <v>0</v>
      </c>
    </row>
    <row r="1643" spans="1:96" x14ac:dyDescent="0.25">
      <c r="A1643">
        <v>266982</v>
      </c>
      <c r="C1643" s="1" t="str">
        <f t="shared" si="351"/>
        <v/>
      </c>
      <c r="D1643">
        <v>266982</v>
      </c>
      <c r="F1643" s="1"/>
      <c r="J1643" s="1" t="str">
        <f t="shared" si="364"/>
        <v/>
      </c>
      <c r="K1643">
        <v>266982</v>
      </c>
      <c r="L1643" s="1"/>
      <c r="Q1643" s="1" t="str">
        <f t="shared" si="352"/>
        <v/>
      </c>
      <c r="R1643">
        <v>266982</v>
      </c>
      <c r="S1643" s="1"/>
      <c r="T1643" s="1"/>
      <c r="X1643" s="1" t="str">
        <f t="shared" si="353"/>
        <v/>
      </c>
      <c r="Y1643">
        <v>266982</v>
      </c>
      <c r="Z1643" s="1"/>
      <c r="AE1643" s="1" t="str">
        <f t="shared" si="354"/>
        <v/>
      </c>
      <c r="AF1643">
        <v>266982</v>
      </c>
      <c r="AG1643" s="1"/>
      <c r="AL1643" s="1" t="str">
        <f t="shared" si="355"/>
        <v/>
      </c>
      <c r="AM1643">
        <v>266982</v>
      </c>
      <c r="AN1643" s="1"/>
      <c r="AS1643" s="1" t="str">
        <f t="shared" si="356"/>
        <v/>
      </c>
      <c r="AT1643">
        <v>266982</v>
      </c>
      <c r="AU1643" s="1"/>
      <c r="AZ1643" s="1" t="str">
        <f t="shared" si="357"/>
        <v/>
      </c>
      <c r="BA1643">
        <v>266982</v>
      </c>
      <c r="BB1643" s="1"/>
      <c r="BG1643" s="1" t="str">
        <f t="shared" si="358"/>
        <v/>
      </c>
      <c r="BH1643">
        <v>266982</v>
      </c>
      <c r="BI1643" s="1" t="s">
        <v>1</v>
      </c>
      <c r="BN1643" s="1" t="str">
        <f t="shared" si="359"/>
        <v/>
      </c>
      <c r="BO1643">
        <v>266982</v>
      </c>
      <c r="BP1643" s="1" t="s">
        <v>1</v>
      </c>
      <c r="BU1643" s="1" t="str">
        <f t="shared" si="360"/>
        <v/>
      </c>
      <c r="BV1643">
        <v>266982</v>
      </c>
      <c r="BW1643" s="1">
        <v>1</v>
      </c>
      <c r="CB1643" s="1" t="str">
        <f t="shared" si="361"/>
        <v/>
      </c>
      <c r="CC1643">
        <v>266982</v>
      </c>
      <c r="CD1643" s="1">
        <v>1</v>
      </c>
      <c r="CI1643" s="1" t="str">
        <f t="shared" si="362"/>
        <v/>
      </c>
      <c r="CJ1643">
        <v>266982</v>
      </c>
      <c r="CK1643" s="1">
        <v>1</v>
      </c>
      <c r="CP1643" s="1" t="str">
        <f t="shared" si="363"/>
        <v/>
      </c>
      <c r="CQ1643">
        <v>266982</v>
      </c>
      <c r="CR1643" s="1">
        <v>1</v>
      </c>
    </row>
    <row r="1644" spans="1:96" x14ac:dyDescent="0.25">
      <c r="A1644">
        <v>266983</v>
      </c>
      <c r="C1644" s="1" t="str">
        <f t="shared" si="351"/>
        <v/>
      </c>
      <c r="D1644">
        <v>266983</v>
      </c>
      <c r="F1644" s="1"/>
      <c r="J1644" s="1" t="str">
        <f t="shared" si="364"/>
        <v/>
      </c>
      <c r="K1644">
        <v>266983</v>
      </c>
      <c r="L1644" s="1"/>
      <c r="Q1644" s="1" t="str">
        <f t="shared" si="352"/>
        <v/>
      </c>
      <c r="R1644">
        <v>266983</v>
      </c>
      <c r="S1644" s="1"/>
      <c r="T1644" s="1"/>
      <c r="X1644" s="1" t="str">
        <f t="shared" si="353"/>
        <v/>
      </c>
      <c r="Y1644">
        <v>266983</v>
      </c>
      <c r="Z1644" s="1"/>
      <c r="AE1644" s="1" t="str">
        <f t="shared" si="354"/>
        <v/>
      </c>
      <c r="AF1644">
        <v>266983</v>
      </c>
      <c r="AG1644" s="1"/>
      <c r="AL1644" s="1" t="str">
        <f t="shared" si="355"/>
        <v/>
      </c>
      <c r="AM1644">
        <v>266983</v>
      </c>
      <c r="AN1644" s="1"/>
      <c r="AS1644" s="1" t="str">
        <f t="shared" si="356"/>
        <v/>
      </c>
      <c r="AT1644">
        <v>266983</v>
      </c>
      <c r="AU1644" s="1"/>
      <c r="AV1644">
        <v>266983</v>
      </c>
      <c r="AW1644">
        <v>1</v>
      </c>
      <c r="AZ1644" s="1" t="str">
        <f t="shared" si="357"/>
        <v/>
      </c>
      <c r="BA1644">
        <v>266983</v>
      </c>
      <c r="BB1644" s="1"/>
      <c r="BG1644" s="1" t="str">
        <f t="shared" si="358"/>
        <v/>
      </c>
      <c r="BH1644">
        <v>266983</v>
      </c>
      <c r="BI1644" s="1" t="s">
        <v>1</v>
      </c>
      <c r="BN1644" s="1" t="str">
        <f t="shared" si="359"/>
        <v/>
      </c>
      <c r="BO1644">
        <v>266983</v>
      </c>
      <c r="BP1644" s="1" t="s">
        <v>1</v>
      </c>
      <c r="BU1644" s="1" t="str">
        <f t="shared" si="360"/>
        <v/>
      </c>
      <c r="BV1644">
        <v>266983</v>
      </c>
      <c r="BW1644" s="1">
        <v>0</v>
      </c>
      <c r="CB1644" s="1" t="str">
        <f t="shared" si="361"/>
        <v/>
      </c>
      <c r="CC1644">
        <v>266983</v>
      </c>
      <c r="CD1644" s="1">
        <v>0</v>
      </c>
      <c r="CI1644" s="1" t="str">
        <f t="shared" si="362"/>
        <v/>
      </c>
      <c r="CJ1644">
        <v>266983</v>
      </c>
      <c r="CK1644" s="1">
        <v>0</v>
      </c>
      <c r="CP1644" s="1" t="str">
        <f t="shared" si="363"/>
        <v/>
      </c>
      <c r="CQ1644">
        <v>266983</v>
      </c>
      <c r="CR1644" s="1">
        <v>0</v>
      </c>
    </row>
    <row r="1645" spans="1:96" x14ac:dyDescent="0.25">
      <c r="A1645">
        <v>266984</v>
      </c>
      <c r="C1645" s="1" t="str">
        <f t="shared" si="351"/>
        <v/>
      </c>
      <c r="D1645">
        <v>266984</v>
      </c>
      <c r="F1645" s="1"/>
      <c r="J1645" s="1" t="str">
        <f t="shared" si="364"/>
        <v/>
      </c>
      <c r="K1645">
        <v>266984</v>
      </c>
      <c r="L1645" s="1"/>
      <c r="Q1645" s="1" t="str">
        <f t="shared" si="352"/>
        <v/>
      </c>
      <c r="R1645">
        <v>266984</v>
      </c>
      <c r="S1645" s="1"/>
      <c r="T1645" s="1"/>
      <c r="X1645" s="1" t="str">
        <f t="shared" si="353"/>
        <v/>
      </c>
      <c r="Y1645">
        <v>266984</v>
      </c>
      <c r="Z1645" s="1"/>
      <c r="AE1645" s="1" t="str">
        <f t="shared" si="354"/>
        <v/>
      </c>
      <c r="AF1645">
        <v>266984</v>
      </c>
      <c r="AG1645" s="1"/>
      <c r="AL1645" s="1" t="str">
        <f t="shared" si="355"/>
        <v/>
      </c>
      <c r="AM1645">
        <v>266984</v>
      </c>
      <c r="AN1645" s="1"/>
      <c r="AS1645" s="1" t="str">
        <f t="shared" si="356"/>
        <v/>
      </c>
      <c r="AT1645">
        <v>266984</v>
      </c>
      <c r="AU1645" s="1"/>
      <c r="AZ1645" s="1" t="str">
        <f t="shared" si="357"/>
        <v/>
      </c>
      <c r="BA1645">
        <v>266984</v>
      </c>
      <c r="BB1645" s="1"/>
      <c r="BG1645" s="1" t="str">
        <f t="shared" si="358"/>
        <v/>
      </c>
      <c r="BH1645">
        <v>266984</v>
      </c>
      <c r="BI1645" s="1" t="s">
        <v>1</v>
      </c>
      <c r="BN1645" s="1" t="str">
        <f t="shared" si="359"/>
        <v/>
      </c>
      <c r="BO1645">
        <v>266984</v>
      </c>
      <c r="BP1645" s="1" t="s">
        <v>1</v>
      </c>
      <c r="BU1645" s="1" t="str">
        <f t="shared" si="360"/>
        <v/>
      </c>
      <c r="BV1645">
        <v>266984</v>
      </c>
      <c r="BW1645" s="1">
        <v>1</v>
      </c>
      <c r="CB1645" s="1" t="str">
        <f t="shared" si="361"/>
        <v/>
      </c>
      <c r="CC1645">
        <v>266984</v>
      </c>
      <c r="CD1645" s="1">
        <v>1</v>
      </c>
      <c r="CI1645" s="1" t="str">
        <f t="shared" si="362"/>
        <v/>
      </c>
      <c r="CJ1645">
        <v>266984</v>
      </c>
      <c r="CK1645" s="1">
        <v>1</v>
      </c>
      <c r="CP1645" s="1" t="str">
        <f t="shared" si="363"/>
        <v/>
      </c>
      <c r="CQ1645">
        <v>266984</v>
      </c>
      <c r="CR1645" s="1">
        <v>1</v>
      </c>
    </row>
    <row r="1646" spans="1:96" x14ac:dyDescent="0.25">
      <c r="A1646">
        <v>266985</v>
      </c>
      <c r="C1646" s="1" t="str">
        <f t="shared" si="351"/>
        <v/>
      </c>
      <c r="D1646">
        <v>266985</v>
      </c>
      <c r="F1646" s="1"/>
      <c r="J1646" s="1" t="str">
        <f t="shared" si="364"/>
        <v/>
      </c>
      <c r="K1646">
        <v>266985</v>
      </c>
      <c r="L1646" s="1"/>
      <c r="Q1646" s="1" t="str">
        <f t="shared" si="352"/>
        <v/>
      </c>
      <c r="R1646">
        <v>266985</v>
      </c>
      <c r="S1646" s="1"/>
      <c r="T1646" s="1"/>
      <c r="X1646" s="1" t="str">
        <f t="shared" si="353"/>
        <v/>
      </c>
      <c r="Y1646">
        <v>266985</v>
      </c>
      <c r="Z1646" s="1"/>
      <c r="AE1646" s="1" t="str">
        <f t="shared" si="354"/>
        <v/>
      </c>
      <c r="AF1646">
        <v>266985</v>
      </c>
      <c r="AG1646" s="1"/>
      <c r="AL1646" s="1" t="str">
        <f t="shared" si="355"/>
        <v/>
      </c>
      <c r="AM1646">
        <v>266985</v>
      </c>
      <c r="AN1646" s="1"/>
      <c r="AS1646" s="1" t="str">
        <f t="shared" si="356"/>
        <v/>
      </c>
      <c r="AT1646">
        <v>266985</v>
      </c>
      <c r="AU1646" s="1"/>
      <c r="AZ1646" s="1" t="str">
        <f t="shared" si="357"/>
        <v/>
      </c>
      <c r="BA1646">
        <v>266985</v>
      </c>
      <c r="BB1646" s="1"/>
      <c r="BG1646" s="1" t="str">
        <f t="shared" si="358"/>
        <v/>
      </c>
      <c r="BH1646">
        <v>266985</v>
      </c>
      <c r="BI1646" s="1" t="s">
        <v>1</v>
      </c>
      <c r="BN1646" s="1" t="str">
        <f t="shared" si="359"/>
        <v/>
      </c>
      <c r="BO1646">
        <v>266985</v>
      </c>
      <c r="BP1646" s="1" t="s">
        <v>1</v>
      </c>
      <c r="BU1646" s="1" t="str">
        <f t="shared" si="360"/>
        <v/>
      </c>
      <c r="BV1646">
        <v>266985</v>
      </c>
      <c r="BW1646" s="1">
        <v>1</v>
      </c>
      <c r="CB1646" s="1" t="str">
        <f t="shared" si="361"/>
        <v/>
      </c>
      <c r="CC1646">
        <v>266985</v>
      </c>
      <c r="CD1646" s="1">
        <v>1</v>
      </c>
      <c r="CI1646" s="1" t="str">
        <f t="shared" si="362"/>
        <v/>
      </c>
      <c r="CJ1646">
        <v>266985</v>
      </c>
      <c r="CK1646" s="1">
        <v>1</v>
      </c>
      <c r="CP1646" s="1" t="str">
        <f t="shared" si="363"/>
        <v/>
      </c>
      <c r="CQ1646">
        <v>266985</v>
      </c>
      <c r="CR1646" s="1">
        <v>1</v>
      </c>
    </row>
    <row r="1647" spans="1:96" x14ac:dyDescent="0.25">
      <c r="A1647">
        <v>266986</v>
      </c>
      <c r="C1647" s="1" t="str">
        <f t="shared" si="351"/>
        <v/>
      </c>
      <c r="D1647">
        <v>266986</v>
      </c>
      <c r="F1647" s="1"/>
      <c r="J1647" s="1" t="str">
        <f t="shared" si="364"/>
        <v/>
      </c>
      <c r="K1647">
        <v>266986</v>
      </c>
      <c r="L1647" s="1"/>
      <c r="Q1647" s="1" t="str">
        <f t="shared" si="352"/>
        <v/>
      </c>
      <c r="R1647">
        <v>266986</v>
      </c>
      <c r="S1647" s="1"/>
      <c r="T1647" s="1"/>
      <c r="X1647" s="1" t="str">
        <f t="shared" si="353"/>
        <v/>
      </c>
      <c r="Y1647">
        <v>266986</v>
      </c>
      <c r="Z1647" s="1"/>
      <c r="AE1647" s="1" t="str">
        <f t="shared" si="354"/>
        <v/>
      </c>
      <c r="AF1647">
        <v>266986</v>
      </c>
      <c r="AG1647" s="1"/>
      <c r="AL1647" s="1" t="str">
        <f t="shared" si="355"/>
        <v/>
      </c>
      <c r="AM1647">
        <v>266986</v>
      </c>
      <c r="AN1647" s="1"/>
      <c r="AS1647" s="1" t="str">
        <f t="shared" si="356"/>
        <v/>
      </c>
      <c r="AT1647">
        <v>266986</v>
      </c>
      <c r="AU1647" s="1"/>
      <c r="AZ1647" s="1" t="str">
        <f t="shared" si="357"/>
        <v/>
      </c>
      <c r="BA1647">
        <v>266986</v>
      </c>
      <c r="BB1647" s="1"/>
      <c r="BG1647" s="1" t="str">
        <f t="shared" si="358"/>
        <v/>
      </c>
      <c r="BH1647">
        <v>266986</v>
      </c>
      <c r="BI1647" s="1" t="s">
        <v>1</v>
      </c>
      <c r="BN1647" s="1" t="str">
        <f t="shared" si="359"/>
        <v/>
      </c>
      <c r="BO1647">
        <v>266986</v>
      </c>
      <c r="BP1647" s="1" t="s">
        <v>1</v>
      </c>
      <c r="BU1647" s="1" t="str">
        <f t="shared" si="360"/>
        <v/>
      </c>
      <c r="BV1647">
        <v>266986</v>
      </c>
      <c r="BW1647" s="1">
        <v>1</v>
      </c>
      <c r="CB1647" s="1" t="str">
        <f t="shared" si="361"/>
        <v/>
      </c>
      <c r="CC1647">
        <v>266986</v>
      </c>
      <c r="CD1647" s="1">
        <v>1</v>
      </c>
      <c r="CI1647" s="1" t="str">
        <f t="shared" si="362"/>
        <v/>
      </c>
      <c r="CJ1647">
        <v>266986</v>
      </c>
      <c r="CK1647" s="1">
        <v>1</v>
      </c>
      <c r="CP1647" s="1" t="str">
        <f t="shared" si="363"/>
        <v/>
      </c>
      <c r="CQ1647">
        <v>266986</v>
      </c>
      <c r="CR1647" s="1">
        <v>1</v>
      </c>
    </row>
    <row r="1648" spans="1:96" x14ac:dyDescent="0.25">
      <c r="A1648">
        <v>266987</v>
      </c>
      <c r="C1648" s="1" t="str">
        <f t="shared" si="351"/>
        <v/>
      </c>
      <c r="D1648">
        <v>266987</v>
      </c>
      <c r="F1648" s="1"/>
      <c r="J1648" s="1" t="str">
        <f t="shared" si="364"/>
        <v/>
      </c>
      <c r="K1648">
        <v>266987</v>
      </c>
      <c r="L1648" s="1"/>
      <c r="Q1648" s="1" t="str">
        <f t="shared" si="352"/>
        <v/>
      </c>
      <c r="R1648">
        <v>266987</v>
      </c>
      <c r="S1648" s="1"/>
      <c r="T1648" s="1"/>
      <c r="X1648" s="1" t="str">
        <f t="shared" si="353"/>
        <v/>
      </c>
      <c r="Y1648">
        <v>266987</v>
      </c>
      <c r="Z1648" s="1"/>
      <c r="AE1648" s="1" t="str">
        <f t="shared" si="354"/>
        <v/>
      </c>
      <c r="AF1648">
        <v>266987</v>
      </c>
      <c r="AG1648" s="1"/>
      <c r="AL1648" s="1" t="str">
        <f t="shared" si="355"/>
        <v/>
      </c>
      <c r="AM1648">
        <v>266987</v>
      </c>
      <c r="AN1648" s="1"/>
      <c r="AS1648" s="1" t="str">
        <f t="shared" si="356"/>
        <v/>
      </c>
      <c r="AT1648">
        <v>266987</v>
      </c>
      <c r="AU1648" s="1"/>
      <c r="AZ1648" s="1" t="str">
        <f t="shared" si="357"/>
        <v/>
      </c>
      <c r="BA1648">
        <v>266987</v>
      </c>
      <c r="BB1648" s="1"/>
      <c r="BG1648" s="1" t="str">
        <f t="shared" si="358"/>
        <v/>
      </c>
      <c r="BH1648">
        <v>266987</v>
      </c>
      <c r="BI1648" s="1" t="s">
        <v>1</v>
      </c>
      <c r="BN1648" s="1" t="str">
        <f t="shared" si="359"/>
        <v/>
      </c>
      <c r="BO1648">
        <v>266987</v>
      </c>
      <c r="BP1648" s="1" t="s">
        <v>1</v>
      </c>
      <c r="BU1648" s="1" t="str">
        <f t="shared" si="360"/>
        <v/>
      </c>
      <c r="BV1648">
        <v>266987</v>
      </c>
      <c r="BW1648" s="1">
        <v>1</v>
      </c>
      <c r="CB1648" s="1" t="str">
        <f t="shared" si="361"/>
        <v/>
      </c>
      <c r="CC1648">
        <v>266987</v>
      </c>
      <c r="CD1648" s="1">
        <v>1</v>
      </c>
      <c r="CI1648" s="1" t="str">
        <f t="shared" si="362"/>
        <v/>
      </c>
      <c r="CJ1648">
        <v>266987</v>
      </c>
      <c r="CK1648" s="1">
        <v>1</v>
      </c>
      <c r="CP1648" s="1" t="str">
        <f t="shared" si="363"/>
        <v/>
      </c>
      <c r="CQ1648">
        <v>266987</v>
      </c>
      <c r="CR1648" s="1">
        <v>1</v>
      </c>
    </row>
    <row r="1649" spans="1:96" x14ac:dyDescent="0.25">
      <c r="A1649">
        <v>266988</v>
      </c>
      <c r="C1649" s="1" t="str">
        <f t="shared" si="351"/>
        <v/>
      </c>
      <c r="D1649">
        <v>266988</v>
      </c>
      <c r="F1649" s="1"/>
      <c r="J1649" s="1" t="str">
        <f t="shared" si="364"/>
        <v/>
      </c>
      <c r="K1649">
        <v>266988</v>
      </c>
      <c r="L1649" s="1"/>
      <c r="Q1649" s="1" t="str">
        <f t="shared" si="352"/>
        <v/>
      </c>
      <c r="R1649">
        <v>266988</v>
      </c>
      <c r="S1649" s="1"/>
      <c r="T1649" s="1"/>
      <c r="X1649" s="1" t="str">
        <f t="shared" si="353"/>
        <v/>
      </c>
      <c r="Y1649">
        <v>266988</v>
      </c>
      <c r="Z1649" s="1"/>
      <c r="AE1649" s="1" t="str">
        <f t="shared" si="354"/>
        <v/>
      </c>
      <c r="AF1649">
        <v>266988</v>
      </c>
      <c r="AG1649" s="1"/>
      <c r="AL1649" s="1" t="str">
        <f t="shared" si="355"/>
        <v/>
      </c>
      <c r="AM1649">
        <v>266988</v>
      </c>
      <c r="AN1649" s="1"/>
      <c r="AS1649" s="1" t="str">
        <f t="shared" si="356"/>
        <v/>
      </c>
      <c r="AT1649">
        <v>266988</v>
      </c>
      <c r="AU1649" s="1"/>
      <c r="AZ1649" s="1" t="str">
        <f t="shared" si="357"/>
        <v/>
      </c>
      <c r="BA1649">
        <v>266988</v>
      </c>
      <c r="BB1649" s="1"/>
      <c r="BG1649" s="1" t="str">
        <f t="shared" si="358"/>
        <v/>
      </c>
      <c r="BH1649">
        <v>266988</v>
      </c>
      <c r="BI1649" s="1" t="s">
        <v>1</v>
      </c>
      <c r="BN1649" s="1" t="str">
        <f t="shared" si="359"/>
        <v/>
      </c>
      <c r="BO1649">
        <v>266988</v>
      </c>
      <c r="BP1649" s="1" t="s">
        <v>1</v>
      </c>
      <c r="BU1649" s="1" t="str">
        <f t="shared" si="360"/>
        <v/>
      </c>
      <c r="BV1649">
        <v>266988</v>
      </c>
      <c r="BW1649" s="1">
        <v>1</v>
      </c>
      <c r="CB1649" s="1" t="str">
        <f t="shared" si="361"/>
        <v/>
      </c>
      <c r="CC1649">
        <v>266988</v>
      </c>
      <c r="CD1649" s="1">
        <v>1</v>
      </c>
      <c r="CI1649" s="1" t="str">
        <f t="shared" si="362"/>
        <v/>
      </c>
      <c r="CJ1649">
        <v>266988</v>
      </c>
      <c r="CK1649" s="1">
        <v>1</v>
      </c>
      <c r="CP1649" s="1" t="str">
        <f t="shared" si="363"/>
        <v/>
      </c>
      <c r="CQ1649">
        <v>266988</v>
      </c>
      <c r="CR1649" s="1">
        <v>1</v>
      </c>
    </row>
    <row r="1650" spans="1:96" x14ac:dyDescent="0.25">
      <c r="A1650">
        <v>266989</v>
      </c>
      <c r="C1650" s="1" t="str">
        <f t="shared" si="351"/>
        <v/>
      </c>
      <c r="D1650">
        <v>266989</v>
      </c>
      <c r="F1650" s="1"/>
      <c r="J1650" s="1" t="str">
        <f t="shared" si="364"/>
        <v/>
      </c>
      <c r="K1650">
        <v>266989</v>
      </c>
      <c r="L1650" s="1"/>
      <c r="Q1650" s="1" t="str">
        <f t="shared" si="352"/>
        <v/>
      </c>
      <c r="R1650">
        <v>266989</v>
      </c>
      <c r="S1650" s="1"/>
      <c r="T1650" s="1"/>
      <c r="X1650" s="1" t="str">
        <f t="shared" si="353"/>
        <v/>
      </c>
      <c r="Y1650">
        <v>266989</v>
      </c>
      <c r="Z1650" s="1"/>
      <c r="AE1650" s="1" t="str">
        <f t="shared" si="354"/>
        <v/>
      </c>
      <c r="AF1650">
        <v>266989</v>
      </c>
      <c r="AG1650" s="1"/>
      <c r="AL1650" s="1" t="str">
        <f t="shared" si="355"/>
        <v/>
      </c>
      <c r="AM1650">
        <v>266989</v>
      </c>
      <c r="AN1650" s="1"/>
      <c r="AS1650" s="1" t="str">
        <f t="shared" si="356"/>
        <v/>
      </c>
      <c r="AT1650">
        <v>266989</v>
      </c>
      <c r="AU1650" s="1"/>
      <c r="AZ1650" s="1" t="str">
        <f t="shared" si="357"/>
        <v/>
      </c>
      <c r="BA1650">
        <v>266989</v>
      </c>
      <c r="BB1650" s="1"/>
      <c r="BG1650" s="1" t="str">
        <f t="shared" si="358"/>
        <v/>
      </c>
      <c r="BH1650">
        <v>266989</v>
      </c>
      <c r="BI1650" s="1" t="s">
        <v>1</v>
      </c>
      <c r="BN1650" s="1" t="str">
        <f t="shared" si="359"/>
        <v/>
      </c>
      <c r="BO1650">
        <v>266989</v>
      </c>
      <c r="BP1650" s="1" t="s">
        <v>1</v>
      </c>
      <c r="BU1650" s="1" t="str">
        <f t="shared" si="360"/>
        <v/>
      </c>
      <c r="BV1650">
        <v>266989</v>
      </c>
      <c r="BW1650" s="1">
        <v>2</v>
      </c>
      <c r="CB1650" s="1" t="str">
        <f t="shared" si="361"/>
        <v/>
      </c>
      <c r="CC1650">
        <v>266989</v>
      </c>
      <c r="CD1650" s="1">
        <v>2</v>
      </c>
      <c r="CI1650" s="1" t="str">
        <f t="shared" si="362"/>
        <v/>
      </c>
      <c r="CJ1650">
        <v>266989</v>
      </c>
      <c r="CK1650" s="1">
        <v>2</v>
      </c>
      <c r="CP1650" s="1" t="str">
        <f t="shared" si="363"/>
        <v/>
      </c>
      <c r="CQ1650">
        <v>266989</v>
      </c>
      <c r="CR1650" s="1">
        <v>2</v>
      </c>
    </row>
    <row r="1651" spans="1:96" x14ac:dyDescent="0.25">
      <c r="A1651">
        <v>266990</v>
      </c>
      <c r="C1651" s="1" t="str">
        <f t="shared" si="351"/>
        <v/>
      </c>
      <c r="D1651">
        <v>266990</v>
      </c>
      <c r="F1651" s="1"/>
      <c r="J1651" s="1" t="str">
        <f t="shared" si="364"/>
        <v/>
      </c>
      <c r="K1651">
        <v>266990</v>
      </c>
      <c r="L1651" s="1"/>
      <c r="Q1651" s="1" t="str">
        <f t="shared" si="352"/>
        <v/>
      </c>
      <c r="R1651">
        <v>266990</v>
      </c>
      <c r="S1651" s="1"/>
      <c r="T1651" s="1"/>
      <c r="X1651" s="1" t="str">
        <f t="shared" si="353"/>
        <v/>
      </c>
      <c r="Y1651">
        <v>266990</v>
      </c>
      <c r="Z1651" s="1"/>
      <c r="AE1651" s="1" t="str">
        <f t="shared" si="354"/>
        <v/>
      </c>
      <c r="AF1651">
        <v>266990</v>
      </c>
      <c r="AG1651" s="1"/>
      <c r="AL1651" s="1" t="str">
        <f t="shared" si="355"/>
        <v/>
      </c>
      <c r="AM1651">
        <v>266990</v>
      </c>
      <c r="AN1651" s="1"/>
      <c r="AS1651" s="1" t="str">
        <f t="shared" si="356"/>
        <v/>
      </c>
      <c r="AT1651">
        <v>266990</v>
      </c>
      <c r="AU1651" s="1"/>
      <c r="AZ1651" s="1" t="str">
        <f t="shared" si="357"/>
        <v/>
      </c>
      <c r="BA1651">
        <v>266990</v>
      </c>
      <c r="BB1651" s="1"/>
      <c r="BG1651" s="1" t="str">
        <f t="shared" si="358"/>
        <v/>
      </c>
      <c r="BH1651">
        <v>266990</v>
      </c>
      <c r="BI1651" s="1" t="s">
        <v>1</v>
      </c>
      <c r="BN1651" s="1" t="str">
        <f t="shared" si="359"/>
        <v/>
      </c>
      <c r="BO1651">
        <v>266990</v>
      </c>
      <c r="BP1651" s="1" t="s">
        <v>1</v>
      </c>
      <c r="BU1651" s="1" t="str">
        <f t="shared" si="360"/>
        <v/>
      </c>
      <c r="BV1651">
        <v>266990</v>
      </c>
      <c r="BW1651" s="1">
        <v>1</v>
      </c>
      <c r="CB1651" s="1" t="str">
        <f t="shared" si="361"/>
        <v/>
      </c>
      <c r="CC1651">
        <v>266990</v>
      </c>
      <c r="CD1651" s="1">
        <v>1</v>
      </c>
      <c r="CI1651" s="1" t="str">
        <f t="shared" si="362"/>
        <v/>
      </c>
      <c r="CJ1651">
        <v>266990</v>
      </c>
      <c r="CK1651" s="1">
        <v>1</v>
      </c>
      <c r="CP1651" s="1" t="str">
        <f t="shared" si="363"/>
        <v/>
      </c>
      <c r="CQ1651">
        <v>266990</v>
      </c>
      <c r="CR1651" s="1">
        <v>1</v>
      </c>
    </row>
    <row r="1652" spans="1:96" x14ac:dyDescent="0.25">
      <c r="A1652">
        <v>266991</v>
      </c>
      <c r="C1652" s="1" t="str">
        <f t="shared" si="351"/>
        <v/>
      </c>
      <c r="D1652">
        <v>266991</v>
      </c>
      <c r="F1652" s="1"/>
      <c r="J1652" s="1" t="str">
        <f t="shared" si="364"/>
        <v/>
      </c>
      <c r="K1652">
        <v>266991</v>
      </c>
      <c r="L1652" s="1"/>
      <c r="Q1652" s="1" t="str">
        <f t="shared" si="352"/>
        <v/>
      </c>
      <c r="R1652">
        <v>266991</v>
      </c>
      <c r="S1652" s="1"/>
      <c r="T1652" s="1"/>
      <c r="X1652" s="1" t="str">
        <f t="shared" si="353"/>
        <v/>
      </c>
      <c r="Y1652">
        <v>266991</v>
      </c>
      <c r="Z1652" s="1"/>
      <c r="AE1652" s="1" t="str">
        <f t="shared" si="354"/>
        <v/>
      </c>
      <c r="AF1652">
        <v>266991</v>
      </c>
      <c r="AG1652" s="1"/>
      <c r="AL1652" s="1" t="str">
        <f t="shared" si="355"/>
        <v/>
      </c>
      <c r="AM1652">
        <v>266991</v>
      </c>
      <c r="AN1652" s="1"/>
      <c r="AS1652" s="1" t="str">
        <f t="shared" si="356"/>
        <v/>
      </c>
      <c r="AT1652">
        <v>266991</v>
      </c>
      <c r="AU1652" s="1"/>
      <c r="AZ1652" s="1" t="str">
        <f t="shared" si="357"/>
        <v/>
      </c>
      <c r="BA1652">
        <v>266991</v>
      </c>
      <c r="BB1652" s="1"/>
      <c r="BG1652" s="1" t="str">
        <f t="shared" si="358"/>
        <v/>
      </c>
      <c r="BH1652">
        <v>266991</v>
      </c>
      <c r="BI1652" s="1" t="s">
        <v>1</v>
      </c>
      <c r="BN1652" s="1" t="str">
        <f t="shared" si="359"/>
        <v/>
      </c>
      <c r="BO1652">
        <v>266991</v>
      </c>
      <c r="BP1652" s="1" t="s">
        <v>1</v>
      </c>
      <c r="BU1652" s="1" t="str">
        <f t="shared" si="360"/>
        <v/>
      </c>
      <c r="BV1652">
        <v>266991</v>
      </c>
      <c r="BW1652" s="1">
        <v>1</v>
      </c>
      <c r="CB1652" s="1" t="str">
        <f t="shared" si="361"/>
        <v/>
      </c>
      <c r="CC1652">
        <v>266991</v>
      </c>
      <c r="CD1652" s="1">
        <v>1</v>
      </c>
      <c r="CI1652" s="1" t="str">
        <f t="shared" si="362"/>
        <v/>
      </c>
      <c r="CJ1652">
        <v>266991</v>
      </c>
      <c r="CK1652" s="1">
        <v>1</v>
      </c>
      <c r="CP1652" s="1" t="str">
        <f t="shared" si="363"/>
        <v/>
      </c>
      <c r="CQ1652">
        <v>266991</v>
      </c>
      <c r="CR1652" s="1">
        <v>1</v>
      </c>
    </row>
    <row r="1653" spans="1:96" x14ac:dyDescent="0.25">
      <c r="A1653">
        <v>266992</v>
      </c>
      <c r="C1653" s="1" t="str">
        <f t="shared" si="351"/>
        <v/>
      </c>
      <c r="D1653">
        <v>266992</v>
      </c>
      <c r="F1653" s="1"/>
      <c r="J1653" s="1" t="str">
        <f t="shared" si="364"/>
        <v/>
      </c>
      <c r="K1653">
        <v>266992</v>
      </c>
      <c r="L1653" s="1"/>
      <c r="Q1653" s="1" t="str">
        <f t="shared" si="352"/>
        <v/>
      </c>
      <c r="R1653">
        <v>266992</v>
      </c>
      <c r="S1653" s="1"/>
      <c r="T1653" s="1"/>
      <c r="X1653" s="1" t="str">
        <f t="shared" si="353"/>
        <v/>
      </c>
      <c r="Y1653">
        <v>266992</v>
      </c>
      <c r="Z1653" s="1"/>
      <c r="AE1653" s="1" t="str">
        <f t="shared" si="354"/>
        <v/>
      </c>
      <c r="AF1653">
        <v>266992</v>
      </c>
      <c r="AG1653" s="1"/>
      <c r="AL1653" s="1" t="str">
        <f t="shared" si="355"/>
        <v/>
      </c>
      <c r="AM1653">
        <v>266992</v>
      </c>
      <c r="AN1653" s="1"/>
      <c r="AS1653" s="1" t="str">
        <f t="shared" si="356"/>
        <v/>
      </c>
      <c r="AT1653">
        <v>266992</v>
      </c>
      <c r="AU1653" s="1"/>
      <c r="AZ1653" s="1" t="str">
        <f t="shared" si="357"/>
        <v/>
      </c>
      <c r="BA1653">
        <v>266992</v>
      </c>
      <c r="BB1653" s="1"/>
      <c r="BG1653" s="1" t="str">
        <f t="shared" si="358"/>
        <v/>
      </c>
      <c r="BH1653">
        <v>266992</v>
      </c>
      <c r="BI1653" s="1" t="s">
        <v>1</v>
      </c>
      <c r="BN1653" s="1" t="str">
        <f t="shared" si="359"/>
        <v/>
      </c>
      <c r="BO1653">
        <v>266992</v>
      </c>
      <c r="BP1653" s="1" t="s">
        <v>1</v>
      </c>
      <c r="BU1653" s="1" t="str">
        <f t="shared" si="360"/>
        <v/>
      </c>
      <c r="BV1653">
        <v>266992</v>
      </c>
      <c r="BW1653" s="1">
        <v>1</v>
      </c>
      <c r="CB1653" s="1" t="str">
        <f t="shared" si="361"/>
        <v/>
      </c>
      <c r="CC1653">
        <v>266992</v>
      </c>
      <c r="CD1653" s="1">
        <v>1</v>
      </c>
      <c r="CI1653" s="1" t="str">
        <f t="shared" si="362"/>
        <v/>
      </c>
      <c r="CJ1653">
        <v>266992</v>
      </c>
      <c r="CK1653" s="1">
        <v>1</v>
      </c>
      <c r="CP1653" s="1" t="str">
        <f t="shared" si="363"/>
        <v/>
      </c>
      <c r="CQ1653">
        <v>266992</v>
      </c>
      <c r="CR1653" s="1">
        <v>1</v>
      </c>
    </row>
    <row r="1654" spans="1:96" x14ac:dyDescent="0.25">
      <c r="A1654">
        <v>266993</v>
      </c>
      <c r="C1654" s="1" t="str">
        <f t="shared" si="351"/>
        <v/>
      </c>
      <c r="D1654">
        <v>266993</v>
      </c>
      <c r="F1654" s="1"/>
      <c r="J1654" s="1" t="str">
        <f t="shared" si="364"/>
        <v/>
      </c>
      <c r="K1654">
        <v>266993</v>
      </c>
      <c r="L1654" s="1"/>
      <c r="Q1654" s="1" t="str">
        <f t="shared" si="352"/>
        <v/>
      </c>
      <c r="R1654">
        <v>266993</v>
      </c>
      <c r="S1654" s="1"/>
      <c r="T1654" s="1"/>
      <c r="X1654" s="1" t="str">
        <f t="shared" si="353"/>
        <v/>
      </c>
      <c r="Y1654">
        <v>266993</v>
      </c>
      <c r="Z1654" s="1"/>
      <c r="AE1654" s="1" t="str">
        <f t="shared" si="354"/>
        <v/>
      </c>
      <c r="AF1654">
        <v>266993</v>
      </c>
      <c r="AG1654" s="1"/>
      <c r="AL1654" s="1" t="str">
        <f t="shared" si="355"/>
        <v/>
      </c>
      <c r="AM1654">
        <v>266993</v>
      </c>
      <c r="AN1654" s="1"/>
      <c r="AS1654" s="1" t="str">
        <f t="shared" si="356"/>
        <v/>
      </c>
      <c r="AT1654">
        <v>266993</v>
      </c>
      <c r="AU1654" s="1"/>
      <c r="AZ1654" s="1" t="str">
        <f t="shared" si="357"/>
        <v/>
      </c>
      <c r="BA1654">
        <v>266993</v>
      </c>
      <c r="BB1654" s="1"/>
      <c r="BG1654" s="1" t="str">
        <f t="shared" si="358"/>
        <v/>
      </c>
      <c r="BH1654">
        <v>266993</v>
      </c>
      <c r="BI1654" s="1" t="s">
        <v>1</v>
      </c>
      <c r="BN1654" s="1" t="str">
        <f t="shared" si="359"/>
        <v/>
      </c>
      <c r="BO1654">
        <v>266993</v>
      </c>
      <c r="BP1654" s="1" t="s">
        <v>1</v>
      </c>
      <c r="BU1654" s="1" t="str">
        <f t="shared" si="360"/>
        <v/>
      </c>
      <c r="BV1654">
        <v>266993</v>
      </c>
      <c r="BW1654" s="1">
        <v>1</v>
      </c>
      <c r="CB1654" s="1" t="str">
        <f t="shared" si="361"/>
        <v/>
      </c>
      <c r="CC1654">
        <v>266993</v>
      </c>
      <c r="CD1654" s="1">
        <v>1</v>
      </c>
      <c r="CI1654" s="1" t="str">
        <f t="shared" si="362"/>
        <v/>
      </c>
      <c r="CJ1654">
        <v>266993</v>
      </c>
      <c r="CK1654" s="1">
        <v>1</v>
      </c>
      <c r="CP1654" s="1" t="str">
        <f t="shared" si="363"/>
        <v/>
      </c>
      <c r="CQ1654">
        <v>266993</v>
      </c>
      <c r="CR1654" s="1">
        <v>1</v>
      </c>
    </row>
    <row r="1655" spans="1:96" x14ac:dyDescent="0.25">
      <c r="A1655">
        <v>266994</v>
      </c>
      <c r="C1655" s="1" t="str">
        <f t="shared" si="351"/>
        <v/>
      </c>
      <c r="D1655">
        <v>266994</v>
      </c>
      <c r="F1655" s="1"/>
      <c r="J1655" s="1" t="str">
        <f t="shared" si="364"/>
        <v/>
      </c>
      <c r="K1655">
        <v>266994</v>
      </c>
      <c r="L1655" s="1"/>
      <c r="Q1655" s="1" t="str">
        <f t="shared" si="352"/>
        <v/>
      </c>
      <c r="R1655">
        <v>266994</v>
      </c>
      <c r="S1655" s="1"/>
      <c r="T1655" s="1"/>
      <c r="X1655" s="1" t="str">
        <f t="shared" si="353"/>
        <v/>
      </c>
      <c r="Y1655">
        <v>266994</v>
      </c>
      <c r="Z1655" s="1"/>
      <c r="AE1655" s="1" t="str">
        <f t="shared" si="354"/>
        <v/>
      </c>
      <c r="AF1655">
        <v>266994</v>
      </c>
      <c r="AG1655" s="1"/>
      <c r="AL1655" s="1" t="str">
        <f t="shared" si="355"/>
        <v/>
      </c>
      <c r="AM1655">
        <v>266994</v>
      </c>
      <c r="AN1655" s="1"/>
      <c r="AS1655" s="1" t="str">
        <f t="shared" si="356"/>
        <v/>
      </c>
      <c r="AT1655">
        <v>266994</v>
      </c>
      <c r="AU1655" s="1"/>
      <c r="AZ1655" s="1" t="str">
        <f t="shared" si="357"/>
        <v/>
      </c>
      <c r="BA1655">
        <v>266994</v>
      </c>
      <c r="BB1655" s="1"/>
      <c r="BG1655" s="1" t="str">
        <f t="shared" si="358"/>
        <v/>
      </c>
      <c r="BH1655">
        <v>266994</v>
      </c>
      <c r="BI1655" s="1" t="s">
        <v>1</v>
      </c>
      <c r="BN1655" s="1" t="str">
        <f t="shared" si="359"/>
        <v/>
      </c>
      <c r="BO1655">
        <v>266994</v>
      </c>
      <c r="BP1655" s="1" t="s">
        <v>1</v>
      </c>
      <c r="BU1655" s="1" t="str">
        <f t="shared" si="360"/>
        <v/>
      </c>
      <c r="BV1655">
        <v>266994</v>
      </c>
      <c r="BW1655" s="1">
        <v>1</v>
      </c>
      <c r="BX1655">
        <v>266994</v>
      </c>
      <c r="BY1655">
        <v>1</v>
      </c>
      <c r="CB1655" s="1" t="str">
        <f t="shared" si="361"/>
        <v/>
      </c>
      <c r="CC1655">
        <v>266994</v>
      </c>
      <c r="CD1655" s="1">
        <v>0</v>
      </c>
      <c r="CI1655" s="1" t="str">
        <f t="shared" si="362"/>
        <v/>
      </c>
      <c r="CJ1655">
        <v>266994</v>
      </c>
      <c r="CK1655" s="1">
        <v>0</v>
      </c>
      <c r="CP1655" s="1" t="str">
        <f t="shared" si="363"/>
        <v/>
      </c>
      <c r="CQ1655">
        <v>266994</v>
      </c>
      <c r="CR1655" s="1">
        <v>0</v>
      </c>
    </row>
    <row r="1656" spans="1:96" x14ac:dyDescent="0.25">
      <c r="A1656">
        <v>266995</v>
      </c>
      <c r="C1656" s="1" t="str">
        <f t="shared" si="351"/>
        <v/>
      </c>
      <c r="D1656">
        <v>266995</v>
      </c>
      <c r="F1656" s="1"/>
      <c r="J1656" s="1" t="str">
        <f t="shared" si="364"/>
        <v/>
      </c>
      <c r="K1656">
        <v>266995</v>
      </c>
      <c r="L1656" s="1"/>
      <c r="Q1656" s="1" t="str">
        <f t="shared" si="352"/>
        <v/>
      </c>
      <c r="R1656">
        <v>266995</v>
      </c>
      <c r="S1656" s="1"/>
      <c r="T1656" s="1"/>
      <c r="X1656" s="1" t="str">
        <f t="shared" si="353"/>
        <v/>
      </c>
      <c r="Y1656">
        <v>266995</v>
      </c>
      <c r="Z1656" s="1"/>
      <c r="AE1656" s="1" t="str">
        <f t="shared" si="354"/>
        <v/>
      </c>
      <c r="AF1656">
        <v>266995</v>
      </c>
      <c r="AG1656" s="1"/>
      <c r="AL1656" s="1" t="str">
        <f t="shared" si="355"/>
        <v/>
      </c>
      <c r="AM1656">
        <v>266995</v>
      </c>
      <c r="AN1656" s="1"/>
      <c r="AS1656" s="1" t="str">
        <f t="shared" si="356"/>
        <v/>
      </c>
      <c r="AT1656">
        <v>266995</v>
      </c>
      <c r="AU1656" s="1"/>
      <c r="AZ1656" s="1" t="str">
        <f t="shared" si="357"/>
        <v/>
      </c>
      <c r="BA1656">
        <v>266995</v>
      </c>
      <c r="BB1656" s="1"/>
      <c r="BG1656" s="1" t="str">
        <f t="shared" si="358"/>
        <v/>
      </c>
      <c r="BH1656">
        <v>266995</v>
      </c>
      <c r="BI1656" s="1" t="s">
        <v>1</v>
      </c>
      <c r="BN1656" s="1" t="str">
        <f t="shared" si="359"/>
        <v/>
      </c>
      <c r="BO1656">
        <v>266995</v>
      </c>
      <c r="BP1656" s="1" t="s">
        <v>1</v>
      </c>
      <c r="BU1656" s="1" t="str">
        <f t="shared" si="360"/>
        <v/>
      </c>
      <c r="BV1656">
        <v>266995</v>
      </c>
      <c r="BW1656" s="1">
        <v>1</v>
      </c>
      <c r="CB1656" s="1" t="str">
        <f t="shared" si="361"/>
        <v/>
      </c>
      <c r="CC1656">
        <v>266995</v>
      </c>
      <c r="CD1656" s="1">
        <v>1</v>
      </c>
      <c r="CI1656" s="1" t="str">
        <f t="shared" si="362"/>
        <v/>
      </c>
      <c r="CJ1656">
        <v>266995</v>
      </c>
      <c r="CK1656" s="1">
        <v>1</v>
      </c>
      <c r="CP1656" s="1" t="str">
        <f t="shared" si="363"/>
        <v/>
      </c>
      <c r="CQ1656">
        <v>266995</v>
      </c>
      <c r="CR1656" s="1">
        <v>1</v>
      </c>
    </row>
    <row r="1657" spans="1:96" x14ac:dyDescent="0.25">
      <c r="A1657">
        <v>266996</v>
      </c>
      <c r="C1657" s="1" t="str">
        <f t="shared" si="351"/>
        <v/>
      </c>
      <c r="D1657">
        <v>266996</v>
      </c>
      <c r="F1657" s="1"/>
      <c r="J1657" s="1" t="str">
        <f t="shared" si="364"/>
        <v/>
      </c>
      <c r="K1657">
        <v>266996</v>
      </c>
      <c r="L1657" s="1"/>
      <c r="Q1657" s="1" t="str">
        <f t="shared" si="352"/>
        <v/>
      </c>
      <c r="R1657">
        <v>266996</v>
      </c>
      <c r="S1657" s="1"/>
      <c r="T1657" s="1"/>
      <c r="X1657" s="1" t="str">
        <f t="shared" si="353"/>
        <v/>
      </c>
      <c r="Y1657">
        <v>266996</v>
      </c>
      <c r="Z1657" s="1"/>
      <c r="AE1657" s="1" t="str">
        <f t="shared" si="354"/>
        <v/>
      </c>
      <c r="AF1657">
        <v>266996</v>
      </c>
      <c r="AG1657" s="1"/>
      <c r="AL1657" s="1" t="str">
        <f t="shared" si="355"/>
        <v/>
      </c>
      <c r="AM1657">
        <v>266996</v>
      </c>
      <c r="AN1657" s="1"/>
      <c r="AS1657" s="1" t="str">
        <f t="shared" si="356"/>
        <v/>
      </c>
      <c r="AT1657">
        <v>266996</v>
      </c>
      <c r="AU1657" s="1"/>
      <c r="AZ1657" s="1" t="str">
        <f t="shared" si="357"/>
        <v/>
      </c>
      <c r="BA1657">
        <v>266996</v>
      </c>
      <c r="BB1657" s="1"/>
      <c r="BG1657" s="1" t="str">
        <f t="shared" si="358"/>
        <v/>
      </c>
      <c r="BH1657">
        <v>266996</v>
      </c>
      <c r="BI1657" s="1" t="s">
        <v>1</v>
      </c>
      <c r="BN1657" s="1" t="str">
        <f t="shared" si="359"/>
        <v/>
      </c>
      <c r="BO1657">
        <v>266996</v>
      </c>
      <c r="BP1657" s="1" t="s">
        <v>1</v>
      </c>
      <c r="BU1657" s="1" t="str">
        <f t="shared" si="360"/>
        <v/>
      </c>
      <c r="BV1657">
        <v>266996</v>
      </c>
      <c r="BW1657" s="1">
        <v>1</v>
      </c>
      <c r="CB1657" s="1" t="str">
        <f t="shared" si="361"/>
        <v/>
      </c>
      <c r="CC1657">
        <v>266996</v>
      </c>
      <c r="CD1657" s="1">
        <v>1</v>
      </c>
      <c r="CI1657" s="1" t="str">
        <f t="shared" si="362"/>
        <v/>
      </c>
      <c r="CJ1657">
        <v>266996</v>
      </c>
      <c r="CK1657" s="1">
        <v>1</v>
      </c>
      <c r="CP1657" s="1" t="str">
        <f t="shared" si="363"/>
        <v/>
      </c>
      <c r="CQ1657">
        <v>266996</v>
      </c>
      <c r="CR1657" s="1">
        <v>1</v>
      </c>
    </row>
    <row r="1658" spans="1:96" x14ac:dyDescent="0.25">
      <c r="A1658">
        <v>266997</v>
      </c>
      <c r="C1658" s="1" t="str">
        <f t="shared" si="351"/>
        <v/>
      </c>
      <c r="D1658">
        <v>266997</v>
      </c>
      <c r="F1658" s="1"/>
      <c r="J1658" s="1" t="str">
        <f t="shared" si="364"/>
        <v/>
      </c>
      <c r="K1658">
        <v>266997</v>
      </c>
      <c r="L1658" s="1"/>
      <c r="Q1658" s="1" t="str">
        <f t="shared" si="352"/>
        <v/>
      </c>
      <c r="R1658">
        <v>266997</v>
      </c>
      <c r="S1658" s="1"/>
      <c r="T1658" s="1"/>
      <c r="X1658" s="1" t="str">
        <f t="shared" si="353"/>
        <v/>
      </c>
      <c r="Y1658">
        <v>266997</v>
      </c>
      <c r="Z1658" s="1"/>
      <c r="AE1658" s="1" t="str">
        <f t="shared" si="354"/>
        <v/>
      </c>
      <c r="AF1658">
        <v>266997</v>
      </c>
      <c r="AG1658" s="1"/>
      <c r="AL1658" s="1" t="str">
        <f t="shared" si="355"/>
        <v/>
      </c>
      <c r="AM1658">
        <v>266997</v>
      </c>
      <c r="AN1658" s="1"/>
      <c r="AS1658" s="1" t="str">
        <f t="shared" si="356"/>
        <v/>
      </c>
      <c r="AT1658">
        <v>266997</v>
      </c>
      <c r="AU1658" s="1"/>
      <c r="AZ1658" s="1" t="str">
        <f t="shared" si="357"/>
        <v/>
      </c>
      <c r="BA1658">
        <v>266997</v>
      </c>
      <c r="BB1658" s="1"/>
      <c r="BG1658" s="1" t="str">
        <f t="shared" si="358"/>
        <v/>
      </c>
      <c r="BH1658">
        <v>266997</v>
      </c>
      <c r="BI1658" s="1" t="s">
        <v>1</v>
      </c>
      <c r="BN1658" s="1" t="str">
        <f t="shared" si="359"/>
        <v/>
      </c>
      <c r="BO1658">
        <v>266997</v>
      </c>
      <c r="BP1658" s="1" t="s">
        <v>1</v>
      </c>
      <c r="BU1658" s="1" t="str">
        <f t="shared" si="360"/>
        <v/>
      </c>
      <c r="BV1658">
        <v>266997</v>
      </c>
      <c r="BW1658" s="1">
        <v>1</v>
      </c>
      <c r="CB1658" s="1" t="str">
        <f t="shared" si="361"/>
        <v/>
      </c>
      <c r="CC1658">
        <v>266997</v>
      </c>
      <c r="CD1658" s="1">
        <v>1</v>
      </c>
      <c r="CI1658" s="1" t="str">
        <f t="shared" si="362"/>
        <v/>
      </c>
      <c r="CJ1658">
        <v>266997</v>
      </c>
      <c r="CK1658" s="1">
        <v>1</v>
      </c>
      <c r="CP1658" s="1" t="str">
        <f t="shared" si="363"/>
        <v/>
      </c>
      <c r="CQ1658">
        <v>266997</v>
      </c>
      <c r="CR1658" s="1">
        <v>1</v>
      </c>
    </row>
    <row r="1659" spans="1:96" x14ac:dyDescent="0.25">
      <c r="A1659">
        <v>266998</v>
      </c>
      <c r="C1659" s="1" t="str">
        <f t="shared" si="351"/>
        <v/>
      </c>
      <c r="D1659">
        <v>266998</v>
      </c>
      <c r="F1659" s="1"/>
      <c r="J1659" s="1" t="str">
        <f t="shared" si="364"/>
        <v/>
      </c>
      <c r="K1659">
        <v>266998</v>
      </c>
      <c r="L1659" s="1"/>
      <c r="Q1659" s="1" t="str">
        <f t="shared" si="352"/>
        <v/>
      </c>
      <c r="R1659">
        <v>266998</v>
      </c>
      <c r="S1659" s="1"/>
      <c r="T1659" s="1"/>
      <c r="X1659" s="1" t="str">
        <f t="shared" si="353"/>
        <v/>
      </c>
      <c r="Y1659">
        <v>266998</v>
      </c>
      <c r="Z1659" s="1"/>
      <c r="AE1659" s="1" t="str">
        <f t="shared" si="354"/>
        <v/>
      </c>
      <c r="AF1659">
        <v>266998</v>
      </c>
      <c r="AG1659" s="1"/>
      <c r="AL1659" s="1" t="str">
        <f t="shared" si="355"/>
        <v/>
      </c>
      <c r="AM1659">
        <v>266998</v>
      </c>
      <c r="AN1659" s="1"/>
      <c r="AS1659" s="1" t="str">
        <f t="shared" si="356"/>
        <v/>
      </c>
      <c r="AT1659">
        <v>266998</v>
      </c>
      <c r="AU1659" s="1"/>
      <c r="AZ1659" s="1" t="str">
        <f t="shared" si="357"/>
        <v/>
      </c>
      <c r="BA1659">
        <v>266998</v>
      </c>
      <c r="BB1659" s="1"/>
      <c r="BG1659" s="1" t="str">
        <f t="shared" si="358"/>
        <v/>
      </c>
      <c r="BH1659">
        <v>266998</v>
      </c>
      <c r="BI1659" s="1" t="s">
        <v>1</v>
      </c>
      <c r="BN1659" s="1" t="str">
        <f t="shared" si="359"/>
        <v/>
      </c>
      <c r="BO1659">
        <v>266998</v>
      </c>
      <c r="BP1659" s="1" t="s">
        <v>1</v>
      </c>
      <c r="BU1659" s="1" t="str">
        <f t="shared" si="360"/>
        <v/>
      </c>
      <c r="BV1659">
        <v>266998</v>
      </c>
      <c r="BW1659" s="1">
        <v>1</v>
      </c>
      <c r="CB1659" s="1" t="str">
        <f t="shared" si="361"/>
        <v/>
      </c>
      <c r="CC1659">
        <v>266998</v>
      </c>
      <c r="CD1659" s="1">
        <v>1</v>
      </c>
      <c r="CI1659" s="1" t="str">
        <f t="shared" si="362"/>
        <v/>
      </c>
      <c r="CJ1659">
        <v>266998</v>
      </c>
      <c r="CK1659" s="1">
        <v>1</v>
      </c>
      <c r="CP1659" s="1" t="str">
        <f t="shared" si="363"/>
        <v/>
      </c>
      <c r="CQ1659">
        <v>266998</v>
      </c>
      <c r="CR1659" s="1">
        <v>1</v>
      </c>
    </row>
    <row r="1660" spans="1:96" x14ac:dyDescent="0.25">
      <c r="A1660">
        <v>266999</v>
      </c>
      <c r="C1660" s="1" t="str">
        <f t="shared" si="351"/>
        <v/>
      </c>
      <c r="D1660">
        <v>266999</v>
      </c>
      <c r="F1660" s="1"/>
      <c r="J1660" s="1" t="str">
        <f t="shared" si="364"/>
        <v/>
      </c>
      <c r="K1660">
        <v>266999</v>
      </c>
      <c r="L1660" s="1"/>
      <c r="Q1660" s="1" t="str">
        <f t="shared" si="352"/>
        <v/>
      </c>
      <c r="R1660">
        <v>266999</v>
      </c>
      <c r="S1660" s="1"/>
      <c r="T1660" s="1"/>
      <c r="X1660" s="1" t="str">
        <f t="shared" si="353"/>
        <v/>
      </c>
      <c r="Y1660">
        <v>266999</v>
      </c>
      <c r="Z1660" s="1"/>
      <c r="AE1660" s="1" t="str">
        <f t="shared" si="354"/>
        <v/>
      </c>
      <c r="AF1660">
        <v>266999</v>
      </c>
      <c r="AG1660" s="1"/>
      <c r="AL1660" s="1" t="str">
        <f t="shared" si="355"/>
        <v/>
      </c>
      <c r="AM1660">
        <v>266999</v>
      </c>
      <c r="AN1660" s="1"/>
      <c r="AS1660" s="1" t="str">
        <f t="shared" si="356"/>
        <v/>
      </c>
      <c r="AT1660">
        <v>266999</v>
      </c>
      <c r="AU1660" s="1"/>
      <c r="AZ1660" s="1" t="str">
        <f t="shared" si="357"/>
        <v/>
      </c>
      <c r="BA1660">
        <v>266999</v>
      </c>
      <c r="BB1660" s="1"/>
      <c r="BG1660" s="1" t="str">
        <f t="shared" si="358"/>
        <v/>
      </c>
      <c r="BH1660">
        <v>266999</v>
      </c>
      <c r="BI1660" s="1" t="s">
        <v>1</v>
      </c>
      <c r="BN1660" s="1" t="str">
        <f t="shared" si="359"/>
        <v/>
      </c>
      <c r="BO1660">
        <v>266999</v>
      </c>
      <c r="BP1660" s="1" t="s">
        <v>1</v>
      </c>
      <c r="BU1660" s="1" t="str">
        <f t="shared" si="360"/>
        <v/>
      </c>
      <c r="BV1660">
        <v>266999</v>
      </c>
      <c r="BW1660" s="1">
        <v>1</v>
      </c>
      <c r="CB1660" s="1" t="str">
        <f t="shared" si="361"/>
        <v/>
      </c>
      <c r="CC1660">
        <v>266999</v>
      </c>
      <c r="CD1660" s="1">
        <v>1</v>
      </c>
      <c r="CI1660" s="1" t="str">
        <f t="shared" si="362"/>
        <v/>
      </c>
      <c r="CJ1660">
        <v>266999</v>
      </c>
      <c r="CK1660" s="1">
        <v>1</v>
      </c>
      <c r="CP1660" s="1" t="str">
        <f t="shared" si="363"/>
        <v/>
      </c>
      <c r="CQ1660">
        <v>266999</v>
      </c>
      <c r="CR1660" s="1">
        <v>1</v>
      </c>
    </row>
    <row r="1661" spans="1:96" x14ac:dyDescent="0.25">
      <c r="A1661">
        <v>267000</v>
      </c>
      <c r="C1661" s="1" t="str">
        <f t="shared" si="351"/>
        <v/>
      </c>
      <c r="D1661">
        <v>267000</v>
      </c>
      <c r="F1661" s="1"/>
      <c r="J1661" s="1" t="str">
        <f t="shared" si="364"/>
        <v/>
      </c>
      <c r="K1661">
        <v>267000</v>
      </c>
      <c r="L1661" s="1"/>
      <c r="Q1661" s="1" t="str">
        <f t="shared" si="352"/>
        <v/>
      </c>
      <c r="R1661">
        <v>267000</v>
      </c>
      <c r="S1661" s="1"/>
      <c r="T1661" s="1"/>
      <c r="X1661" s="1" t="str">
        <f t="shared" si="353"/>
        <v/>
      </c>
      <c r="Y1661">
        <v>267000</v>
      </c>
      <c r="Z1661" s="1"/>
      <c r="AE1661" s="1" t="str">
        <f t="shared" si="354"/>
        <v/>
      </c>
      <c r="AF1661">
        <v>267000</v>
      </c>
      <c r="AG1661" s="1"/>
      <c r="AL1661" s="1" t="str">
        <f t="shared" si="355"/>
        <v/>
      </c>
      <c r="AM1661">
        <v>267000</v>
      </c>
      <c r="AN1661" s="1"/>
      <c r="AS1661" s="1" t="str">
        <f t="shared" si="356"/>
        <v/>
      </c>
      <c r="AT1661">
        <v>267000</v>
      </c>
      <c r="AU1661" s="1"/>
      <c r="AZ1661" s="1" t="str">
        <f t="shared" si="357"/>
        <v/>
      </c>
      <c r="BA1661">
        <v>267000</v>
      </c>
      <c r="BB1661" s="1"/>
      <c r="BG1661" s="1" t="str">
        <f t="shared" si="358"/>
        <v/>
      </c>
      <c r="BH1661">
        <v>267000</v>
      </c>
      <c r="BI1661" s="1" t="s">
        <v>1</v>
      </c>
      <c r="BN1661" s="1" t="str">
        <f t="shared" si="359"/>
        <v/>
      </c>
      <c r="BO1661">
        <v>267000</v>
      </c>
      <c r="BP1661" s="1" t="s">
        <v>1</v>
      </c>
      <c r="BU1661" s="1" t="str">
        <f t="shared" si="360"/>
        <v/>
      </c>
      <c r="BV1661">
        <v>267000</v>
      </c>
      <c r="BW1661" s="1">
        <v>1</v>
      </c>
      <c r="CB1661" s="1" t="str">
        <f t="shared" si="361"/>
        <v/>
      </c>
      <c r="CC1661">
        <v>267000</v>
      </c>
      <c r="CD1661" s="1">
        <v>1</v>
      </c>
      <c r="CI1661" s="1" t="str">
        <f t="shared" si="362"/>
        <v/>
      </c>
      <c r="CJ1661">
        <v>267000</v>
      </c>
      <c r="CK1661" s="1">
        <v>1</v>
      </c>
      <c r="CP1661" s="1" t="str">
        <f t="shared" si="363"/>
        <v/>
      </c>
      <c r="CQ1661">
        <v>267000</v>
      </c>
      <c r="CR1661" s="1">
        <v>1</v>
      </c>
    </row>
    <row r="1662" spans="1:96" x14ac:dyDescent="0.25">
      <c r="A1662">
        <v>267001</v>
      </c>
      <c r="C1662" s="1" t="str">
        <f t="shared" si="351"/>
        <v/>
      </c>
      <c r="D1662">
        <v>267001</v>
      </c>
      <c r="F1662" s="1"/>
      <c r="J1662" s="1" t="str">
        <f t="shared" si="364"/>
        <v/>
      </c>
      <c r="K1662">
        <v>267001</v>
      </c>
      <c r="L1662" s="1"/>
      <c r="Q1662" s="1" t="str">
        <f t="shared" si="352"/>
        <v/>
      </c>
      <c r="R1662">
        <v>267001</v>
      </c>
      <c r="S1662" s="1"/>
      <c r="T1662" s="1"/>
      <c r="X1662" s="1" t="str">
        <f t="shared" si="353"/>
        <v/>
      </c>
      <c r="Y1662">
        <v>267001</v>
      </c>
      <c r="Z1662" s="1"/>
      <c r="AE1662" s="1" t="str">
        <f t="shared" si="354"/>
        <v/>
      </c>
      <c r="AF1662">
        <v>267001</v>
      </c>
      <c r="AG1662" s="1"/>
      <c r="AL1662" s="1" t="str">
        <f t="shared" si="355"/>
        <v/>
      </c>
      <c r="AM1662">
        <v>267001</v>
      </c>
      <c r="AN1662" s="1"/>
      <c r="AS1662" s="1" t="str">
        <f t="shared" si="356"/>
        <v/>
      </c>
      <c r="AT1662">
        <v>267001</v>
      </c>
      <c r="AU1662" s="1"/>
      <c r="AZ1662" s="1" t="str">
        <f t="shared" si="357"/>
        <v/>
      </c>
      <c r="BA1662">
        <v>267001</v>
      </c>
      <c r="BB1662" s="1"/>
      <c r="BG1662" s="1" t="str">
        <f t="shared" si="358"/>
        <v/>
      </c>
      <c r="BH1662">
        <v>267001</v>
      </c>
      <c r="BI1662" s="1" t="s">
        <v>1</v>
      </c>
      <c r="BN1662" s="1" t="str">
        <f t="shared" si="359"/>
        <v/>
      </c>
      <c r="BO1662">
        <v>267001</v>
      </c>
      <c r="BP1662" s="1" t="s">
        <v>1</v>
      </c>
      <c r="BU1662" s="1" t="str">
        <f t="shared" si="360"/>
        <v/>
      </c>
      <c r="BV1662">
        <v>267001</v>
      </c>
      <c r="BW1662" s="1">
        <v>1</v>
      </c>
      <c r="CB1662" s="1" t="str">
        <f t="shared" si="361"/>
        <v/>
      </c>
      <c r="CC1662">
        <v>267001</v>
      </c>
      <c r="CD1662" s="1">
        <v>1</v>
      </c>
      <c r="CI1662" s="1" t="str">
        <f t="shared" si="362"/>
        <v/>
      </c>
      <c r="CJ1662">
        <v>267001</v>
      </c>
      <c r="CK1662" s="1">
        <v>1</v>
      </c>
      <c r="CP1662" s="1" t="str">
        <f t="shared" si="363"/>
        <v/>
      </c>
      <c r="CQ1662">
        <v>267001</v>
      </c>
      <c r="CR1662" s="1">
        <v>1</v>
      </c>
    </row>
    <row r="1663" spans="1:96" x14ac:dyDescent="0.25">
      <c r="A1663">
        <v>267002</v>
      </c>
      <c r="C1663" s="1" t="str">
        <f t="shared" si="351"/>
        <v/>
      </c>
      <c r="D1663">
        <v>267002</v>
      </c>
      <c r="F1663" s="1"/>
      <c r="J1663" s="1" t="str">
        <f t="shared" si="364"/>
        <v/>
      </c>
      <c r="K1663">
        <v>267002</v>
      </c>
      <c r="L1663" s="1"/>
      <c r="Q1663" s="1" t="str">
        <f t="shared" si="352"/>
        <v/>
      </c>
      <c r="R1663">
        <v>267002</v>
      </c>
      <c r="S1663" s="1"/>
      <c r="T1663" s="1"/>
      <c r="X1663" s="1" t="str">
        <f t="shared" si="353"/>
        <v/>
      </c>
      <c r="Y1663">
        <v>267002</v>
      </c>
      <c r="Z1663" s="1"/>
      <c r="AE1663" s="1" t="str">
        <f t="shared" si="354"/>
        <v/>
      </c>
      <c r="AF1663">
        <v>267002</v>
      </c>
      <c r="AG1663" s="1"/>
      <c r="AL1663" s="1" t="str">
        <f t="shared" si="355"/>
        <v/>
      </c>
      <c r="AM1663">
        <v>267002</v>
      </c>
      <c r="AN1663" s="1"/>
      <c r="AS1663" s="1" t="str">
        <f t="shared" si="356"/>
        <v/>
      </c>
      <c r="AT1663">
        <v>267002</v>
      </c>
      <c r="AU1663" s="1"/>
      <c r="AZ1663" s="1" t="str">
        <f t="shared" si="357"/>
        <v/>
      </c>
      <c r="BA1663">
        <v>267002</v>
      </c>
      <c r="BB1663" s="1"/>
      <c r="BG1663" s="1" t="str">
        <f t="shared" si="358"/>
        <v/>
      </c>
      <c r="BH1663">
        <v>267002</v>
      </c>
      <c r="BI1663" s="1" t="s">
        <v>1</v>
      </c>
      <c r="BN1663" s="1" t="str">
        <f t="shared" si="359"/>
        <v/>
      </c>
      <c r="BO1663">
        <v>267002</v>
      </c>
      <c r="BP1663" s="1" t="s">
        <v>1</v>
      </c>
      <c r="BU1663" s="1" t="str">
        <f t="shared" si="360"/>
        <v/>
      </c>
      <c r="BV1663">
        <v>267002</v>
      </c>
      <c r="BW1663" s="1">
        <v>1</v>
      </c>
      <c r="CB1663" s="1" t="str">
        <f t="shared" si="361"/>
        <v/>
      </c>
      <c r="CC1663">
        <v>267002</v>
      </c>
      <c r="CD1663" s="1">
        <v>1</v>
      </c>
      <c r="CI1663" s="1" t="str">
        <f t="shared" si="362"/>
        <v/>
      </c>
      <c r="CJ1663">
        <v>267002</v>
      </c>
      <c r="CK1663" s="1">
        <v>1</v>
      </c>
      <c r="CP1663" s="1" t="str">
        <f t="shared" si="363"/>
        <v/>
      </c>
      <c r="CQ1663">
        <v>267002</v>
      </c>
      <c r="CR1663" s="1">
        <v>1</v>
      </c>
    </row>
    <row r="1664" spans="1:96" x14ac:dyDescent="0.25">
      <c r="A1664">
        <v>267003</v>
      </c>
      <c r="C1664" s="1" t="str">
        <f t="shared" si="351"/>
        <v/>
      </c>
      <c r="D1664">
        <v>267003</v>
      </c>
      <c r="F1664" s="1"/>
      <c r="J1664" s="1" t="str">
        <f t="shared" si="364"/>
        <v/>
      </c>
      <c r="K1664">
        <v>267003</v>
      </c>
      <c r="L1664" s="1"/>
      <c r="Q1664" s="1" t="str">
        <f t="shared" si="352"/>
        <v/>
      </c>
      <c r="R1664">
        <v>267003</v>
      </c>
      <c r="S1664" s="1"/>
      <c r="T1664" s="1"/>
      <c r="X1664" s="1" t="str">
        <f t="shared" si="353"/>
        <v/>
      </c>
      <c r="Y1664">
        <v>267003</v>
      </c>
      <c r="Z1664" s="1"/>
      <c r="AE1664" s="1" t="str">
        <f t="shared" si="354"/>
        <v/>
      </c>
      <c r="AF1664">
        <v>267003</v>
      </c>
      <c r="AG1664" s="1"/>
      <c r="AL1664" s="1" t="str">
        <f t="shared" si="355"/>
        <v/>
      </c>
      <c r="AM1664">
        <v>267003</v>
      </c>
      <c r="AN1664" s="1"/>
      <c r="AS1664" s="1" t="str">
        <f t="shared" si="356"/>
        <v/>
      </c>
      <c r="AT1664">
        <v>267003</v>
      </c>
      <c r="AU1664" s="1"/>
      <c r="AZ1664" s="1" t="str">
        <f t="shared" si="357"/>
        <v/>
      </c>
      <c r="BA1664">
        <v>267003</v>
      </c>
      <c r="BB1664" s="1"/>
      <c r="BG1664" s="1" t="str">
        <f t="shared" si="358"/>
        <v/>
      </c>
      <c r="BH1664">
        <v>267003</v>
      </c>
      <c r="BI1664" s="1" t="s">
        <v>1</v>
      </c>
      <c r="BN1664" s="1" t="str">
        <f t="shared" si="359"/>
        <v/>
      </c>
      <c r="BO1664">
        <v>267003</v>
      </c>
      <c r="BP1664" s="1" t="s">
        <v>1</v>
      </c>
      <c r="BU1664" s="1" t="str">
        <f t="shared" si="360"/>
        <v/>
      </c>
      <c r="BV1664">
        <v>267003</v>
      </c>
      <c r="BW1664" s="1">
        <v>1</v>
      </c>
      <c r="CB1664" s="1" t="str">
        <f t="shared" si="361"/>
        <v/>
      </c>
      <c r="CC1664">
        <v>267003</v>
      </c>
      <c r="CD1664" s="1">
        <v>1</v>
      </c>
      <c r="CI1664" s="1" t="str">
        <f t="shared" si="362"/>
        <v/>
      </c>
      <c r="CJ1664">
        <v>267003</v>
      </c>
      <c r="CK1664" s="1">
        <v>1</v>
      </c>
      <c r="CP1664" s="1" t="str">
        <f t="shared" si="363"/>
        <v/>
      </c>
      <c r="CQ1664">
        <v>267003</v>
      </c>
      <c r="CR1664" s="1">
        <v>1</v>
      </c>
    </row>
    <row r="1665" spans="1:96" x14ac:dyDescent="0.25">
      <c r="A1665">
        <v>267004</v>
      </c>
      <c r="C1665" s="1" t="str">
        <f t="shared" si="351"/>
        <v/>
      </c>
      <c r="D1665">
        <v>267004</v>
      </c>
      <c r="F1665" s="1"/>
      <c r="J1665" s="1" t="str">
        <f t="shared" si="364"/>
        <v/>
      </c>
      <c r="K1665">
        <v>267004</v>
      </c>
      <c r="L1665" s="1"/>
      <c r="Q1665" s="1" t="str">
        <f t="shared" si="352"/>
        <v/>
      </c>
      <c r="R1665">
        <v>267004</v>
      </c>
      <c r="S1665" s="1"/>
      <c r="T1665" s="1"/>
      <c r="X1665" s="1" t="str">
        <f t="shared" si="353"/>
        <v/>
      </c>
      <c r="Y1665">
        <v>267004</v>
      </c>
      <c r="Z1665" s="1"/>
      <c r="AE1665" s="1" t="str">
        <f t="shared" si="354"/>
        <v/>
      </c>
      <c r="AF1665">
        <v>267004</v>
      </c>
      <c r="AG1665" s="1"/>
      <c r="AL1665" s="1" t="str">
        <f t="shared" si="355"/>
        <v/>
      </c>
      <c r="AM1665">
        <v>267004</v>
      </c>
      <c r="AN1665" s="1"/>
      <c r="AS1665" s="1" t="str">
        <f t="shared" si="356"/>
        <v/>
      </c>
      <c r="AT1665">
        <v>267004</v>
      </c>
      <c r="AU1665" s="1"/>
      <c r="AZ1665" s="1" t="str">
        <f t="shared" si="357"/>
        <v/>
      </c>
      <c r="BA1665">
        <v>267004</v>
      </c>
      <c r="BB1665" s="1"/>
      <c r="BG1665" s="1" t="str">
        <f t="shared" si="358"/>
        <v/>
      </c>
      <c r="BH1665">
        <v>267004</v>
      </c>
      <c r="BI1665" s="1" t="s">
        <v>1</v>
      </c>
      <c r="BN1665" s="1" t="str">
        <f t="shared" si="359"/>
        <v/>
      </c>
      <c r="BO1665">
        <v>267004</v>
      </c>
      <c r="BP1665" s="1" t="s">
        <v>1</v>
      </c>
      <c r="BU1665" s="1" t="str">
        <f t="shared" si="360"/>
        <v/>
      </c>
      <c r="BV1665">
        <v>267004</v>
      </c>
      <c r="BW1665" s="1">
        <v>1</v>
      </c>
      <c r="CB1665" s="1" t="str">
        <f t="shared" si="361"/>
        <v/>
      </c>
      <c r="CC1665">
        <v>267004</v>
      </c>
      <c r="CD1665" s="1">
        <v>1</v>
      </c>
      <c r="CI1665" s="1" t="str">
        <f t="shared" si="362"/>
        <v/>
      </c>
      <c r="CJ1665">
        <v>267004</v>
      </c>
      <c r="CK1665" s="1">
        <v>1</v>
      </c>
      <c r="CP1665" s="1" t="str">
        <f t="shared" si="363"/>
        <v/>
      </c>
      <c r="CQ1665">
        <v>267004</v>
      </c>
      <c r="CR1665" s="1">
        <v>1</v>
      </c>
    </row>
    <row r="1666" spans="1:96" x14ac:dyDescent="0.25">
      <c r="A1666">
        <v>267005</v>
      </c>
      <c r="C1666" s="1" t="str">
        <f t="shared" si="351"/>
        <v/>
      </c>
      <c r="D1666">
        <v>267005</v>
      </c>
      <c r="F1666" s="1"/>
      <c r="J1666" s="1" t="str">
        <f t="shared" si="364"/>
        <v/>
      </c>
      <c r="K1666">
        <v>267005</v>
      </c>
      <c r="L1666" s="1"/>
      <c r="Q1666" s="1" t="str">
        <f t="shared" si="352"/>
        <v/>
      </c>
      <c r="R1666">
        <v>267005</v>
      </c>
      <c r="S1666" s="1"/>
      <c r="T1666" s="1"/>
      <c r="X1666" s="1" t="str">
        <f t="shared" si="353"/>
        <v/>
      </c>
      <c r="Y1666">
        <v>267005</v>
      </c>
      <c r="Z1666" s="1"/>
      <c r="AE1666" s="1" t="str">
        <f t="shared" si="354"/>
        <v/>
      </c>
      <c r="AF1666">
        <v>267005</v>
      </c>
      <c r="AG1666" s="1"/>
      <c r="AL1666" s="1" t="str">
        <f t="shared" si="355"/>
        <v/>
      </c>
      <c r="AM1666">
        <v>267005</v>
      </c>
      <c r="AN1666" s="1"/>
      <c r="AS1666" s="1" t="str">
        <f t="shared" si="356"/>
        <v/>
      </c>
      <c r="AT1666">
        <v>267005</v>
      </c>
      <c r="AU1666" s="1"/>
      <c r="AZ1666" s="1" t="str">
        <f t="shared" si="357"/>
        <v/>
      </c>
      <c r="BA1666">
        <v>267005</v>
      </c>
      <c r="BB1666" s="1"/>
      <c r="BG1666" s="1" t="str">
        <f t="shared" si="358"/>
        <v/>
      </c>
      <c r="BH1666">
        <v>267005</v>
      </c>
      <c r="BI1666" s="1" t="s">
        <v>1</v>
      </c>
      <c r="BN1666" s="1" t="str">
        <f t="shared" si="359"/>
        <v/>
      </c>
      <c r="BO1666">
        <v>267005</v>
      </c>
      <c r="BP1666" s="1" t="s">
        <v>1</v>
      </c>
      <c r="BU1666" s="1" t="str">
        <f t="shared" si="360"/>
        <v/>
      </c>
      <c r="BV1666">
        <v>267005</v>
      </c>
      <c r="BW1666" s="1">
        <v>1</v>
      </c>
      <c r="CB1666" s="1" t="str">
        <f t="shared" si="361"/>
        <v/>
      </c>
      <c r="CC1666">
        <v>267005</v>
      </c>
      <c r="CD1666" s="1">
        <v>1</v>
      </c>
      <c r="CI1666" s="1" t="str">
        <f t="shared" si="362"/>
        <v/>
      </c>
      <c r="CJ1666">
        <v>267005</v>
      </c>
      <c r="CK1666" s="1">
        <v>1</v>
      </c>
      <c r="CP1666" s="1" t="str">
        <f t="shared" si="363"/>
        <v/>
      </c>
      <c r="CQ1666">
        <v>267005</v>
      </c>
      <c r="CR1666" s="1">
        <v>1</v>
      </c>
    </row>
    <row r="1667" spans="1:96" x14ac:dyDescent="0.25">
      <c r="A1667">
        <v>267006</v>
      </c>
      <c r="C1667" s="1" t="str">
        <f t="shared" ref="C1667:C1730" si="365">IF(F1667="","",IF(F1667=A1667,"","X"))</f>
        <v/>
      </c>
      <c r="D1667">
        <v>267006</v>
      </c>
      <c r="F1667" s="1"/>
      <c r="J1667" s="1" t="str">
        <f t="shared" si="364"/>
        <v/>
      </c>
      <c r="K1667">
        <v>267006</v>
      </c>
      <c r="L1667" s="1"/>
      <c r="Q1667" s="1" t="str">
        <f t="shared" ref="Q1667:Q1730" si="366">IF(V1667="","",IF(V1667=A1667,"","X"))</f>
        <v/>
      </c>
      <c r="R1667">
        <v>267006</v>
      </c>
      <c r="S1667" s="1"/>
      <c r="T1667" s="1"/>
      <c r="X1667" s="1" t="str">
        <f t="shared" ref="X1667:X1730" si="367">IF(AC1667="","",IF(AC1667=A1667,"","X"))</f>
        <v/>
      </c>
      <c r="Y1667">
        <v>267006</v>
      </c>
      <c r="Z1667" s="1"/>
      <c r="AE1667" s="1" t="str">
        <f t="shared" ref="AE1667:AE1730" si="368">IF(AH1667="","",IF(AH1667=A1667,"","X"))</f>
        <v/>
      </c>
      <c r="AF1667">
        <v>267006</v>
      </c>
      <c r="AG1667" s="1"/>
      <c r="AL1667" s="1" t="str">
        <f t="shared" ref="AL1667:AL1730" si="369">IF(AQ1667="","",IF(AQ1667=A1667,"","X"))</f>
        <v/>
      </c>
      <c r="AM1667">
        <v>267006</v>
      </c>
      <c r="AN1667" s="1"/>
      <c r="AS1667" s="1" t="str">
        <f t="shared" ref="AS1667:AS1730" si="370">IF(AX1667="","",IF(AX1667=A1667,"","X"))</f>
        <v/>
      </c>
      <c r="AT1667">
        <v>267006</v>
      </c>
      <c r="AU1667" s="1"/>
      <c r="AZ1667" s="1" t="str">
        <f t="shared" ref="AZ1667:AZ1730" si="371">IF(BC1667="","",IF(BC1667=A1667,"","X"))</f>
        <v/>
      </c>
      <c r="BA1667">
        <v>267006</v>
      </c>
      <c r="BB1667" s="1"/>
      <c r="BG1667" s="1" t="str">
        <f t="shared" ref="BG1667:BG1730" si="372">IF(BL1667="","",IF(BL1667=A1667,"","X"))</f>
        <v/>
      </c>
      <c r="BH1667">
        <v>267006</v>
      </c>
      <c r="BI1667" s="1" t="s">
        <v>1</v>
      </c>
      <c r="BN1667" s="1" t="str">
        <f t="shared" ref="BN1667:BN1730" si="373">IF(BS1667="","",IF(BS1667=A1667,"","X"))</f>
        <v/>
      </c>
      <c r="BO1667">
        <v>267006</v>
      </c>
      <c r="BP1667" s="1" t="s">
        <v>1</v>
      </c>
      <c r="BU1667" s="1" t="str">
        <f t="shared" ref="BU1667:BU1730" si="374">IF(BX1667="","",IF(BX1667=A1667,"","X"))</f>
        <v/>
      </c>
      <c r="BV1667">
        <v>267006</v>
      </c>
      <c r="BW1667" s="1">
        <v>1</v>
      </c>
      <c r="CB1667" s="1" t="str">
        <f t="shared" ref="CB1667:CB1730" si="375">IF(CE1667="","",IF(CE1667=A1667,"","X"))</f>
        <v/>
      </c>
      <c r="CC1667">
        <v>267006</v>
      </c>
      <c r="CD1667" s="1">
        <v>1</v>
      </c>
      <c r="CI1667" s="1" t="str">
        <f t="shared" ref="CI1667:CI1730" si="376">IF(CL1667="","",IF(CL1667=A1667,"","X"))</f>
        <v/>
      </c>
      <c r="CJ1667">
        <v>267006</v>
      </c>
      <c r="CK1667" s="1">
        <v>1</v>
      </c>
      <c r="CP1667" s="1" t="str">
        <f t="shared" ref="CP1667:CP1730" si="377">IF(CS1667="","",IF(CS1667=A1667,"","X"))</f>
        <v/>
      </c>
      <c r="CQ1667">
        <v>267006</v>
      </c>
      <c r="CR1667" s="1">
        <v>1</v>
      </c>
    </row>
    <row r="1668" spans="1:96" x14ac:dyDescent="0.25">
      <c r="A1668">
        <v>267007</v>
      </c>
      <c r="C1668" s="1" t="str">
        <f t="shared" si="365"/>
        <v/>
      </c>
      <c r="D1668">
        <v>267007</v>
      </c>
      <c r="F1668" s="1"/>
      <c r="J1668" s="1" t="str">
        <f t="shared" si="364"/>
        <v/>
      </c>
      <c r="K1668">
        <v>267007</v>
      </c>
      <c r="L1668" s="1"/>
      <c r="Q1668" s="1" t="str">
        <f t="shared" si="366"/>
        <v/>
      </c>
      <c r="R1668">
        <v>267007</v>
      </c>
      <c r="S1668" s="1"/>
      <c r="T1668" s="1"/>
      <c r="X1668" s="1" t="str">
        <f t="shared" si="367"/>
        <v/>
      </c>
      <c r="Y1668">
        <v>267007</v>
      </c>
      <c r="Z1668" s="1"/>
      <c r="AE1668" s="1" t="str">
        <f t="shared" si="368"/>
        <v/>
      </c>
      <c r="AF1668">
        <v>267007</v>
      </c>
      <c r="AG1668" s="1"/>
      <c r="AL1668" s="1" t="str">
        <f t="shared" si="369"/>
        <v/>
      </c>
      <c r="AM1668">
        <v>267007</v>
      </c>
      <c r="AN1668" s="1"/>
      <c r="AS1668" s="1" t="str">
        <f t="shared" si="370"/>
        <v/>
      </c>
      <c r="AT1668">
        <v>267007</v>
      </c>
      <c r="AU1668" s="1"/>
      <c r="AZ1668" s="1" t="str">
        <f t="shared" si="371"/>
        <v/>
      </c>
      <c r="BA1668">
        <v>267007</v>
      </c>
      <c r="BB1668" s="1"/>
      <c r="BG1668" s="1" t="str">
        <f t="shared" si="372"/>
        <v/>
      </c>
      <c r="BH1668">
        <v>267007</v>
      </c>
      <c r="BI1668" s="1" t="s">
        <v>1</v>
      </c>
      <c r="BN1668" s="1" t="str">
        <f t="shared" si="373"/>
        <v/>
      </c>
      <c r="BO1668">
        <v>267007</v>
      </c>
      <c r="BP1668" s="1" t="s">
        <v>1</v>
      </c>
      <c r="BU1668" s="1" t="str">
        <f t="shared" si="374"/>
        <v/>
      </c>
      <c r="BV1668">
        <v>267007</v>
      </c>
      <c r="BW1668" s="1">
        <v>1</v>
      </c>
      <c r="CB1668" s="1" t="str">
        <f t="shared" si="375"/>
        <v/>
      </c>
      <c r="CC1668">
        <v>267007</v>
      </c>
      <c r="CD1668" s="1">
        <v>1</v>
      </c>
      <c r="CI1668" s="1" t="str">
        <f t="shared" si="376"/>
        <v/>
      </c>
      <c r="CJ1668">
        <v>267007</v>
      </c>
      <c r="CK1668" s="1">
        <v>1</v>
      </c>
      <c r="CP1668" s="1" t="str">
        <f t="shared" si="377"/>
        <v/>
      </c>
      <c r="CQ1668">
        <v>267007</v>
      </c>
      <c r="CR1668" s="1">
        <v>1</v>
      </c>
    </row>
    <row r="1669" spans="1:96" x14ac:dyDescent="0.25">
      <c r="A1669">
        <v>267008</v>
      </c>
      <c r="C1669" s="1" t="str">
        <f t="shared" si="365"/>
        <v/>
      </c>
      <c r="D1669">
        <v>267008</v>
      </c>
      <c r="F1669" s="1"/>
      <c r="J1669" s="1" t="str">
        <f t="shared" si="364"/>
        <v/>
      </c>
      <c r="K1669">
        <v>267008</v>
      </c>
      <c r="L1669" s="1"/>
      <c r="Q1669" s="1" t="str">
        <f t="shared" si="366"/>
        <v/>
      </c>
      <c r="R1669">
        <v>267008</v>
      </c>
      <c r="S1669" s="1"/>
      <c r="T1669" s="1"/>
      <c r="X1669" s="1" t="str">
        <f t="shared" si="367"/>
        <v/>
      </c>
      <c r="Y1669">
        <v>267008</v>
      </c>
      <c r="Z1669" s="1"/>
      <c r="AE1669" s="1" t="str">
        <f t="shared" si="368"/>
        <v/>
      </c>
      <c r="AF1669">
        <v>267008</v>
      </c>
      <c r="AG1669" s="1"/>
      <c r="AH1669">
        <v>267008</v>
      </c>
      <c r="AI1669">
        <v>1</v>
      </c>
      <c r="AL1669" s="1" t="str">
        <f t="shared" si="369"/>
        <v/>
      </c>
      <c r="AM1669">
        <v>267008</v>
      </c>
      <c r="AN1669" s="1"/>
      <c r="AS1669" s="1" t="str">
        <f t="shared" si="370"/>
        <v/>
      </c>
      <c r="AT1669">
        <v>267008</v>
      </c>
      <c r="AU1669" s="1"/>
      <c r="AZ1669" s="1" t="str">
        <f t="shared" si="371"/>
        <v/>
      </c>
      <c r="BA1669">
        <v>267008</v>
      </c>
      <c r="BB1669" s="1"/>
      <c r="BG1669" s="1" t="str">
        <f t="shared" si="372"/>
        <v/>
      </c>
      <c r="BH1669">
        <v>267008</v>
      </c>
      <c r="BI1669" s="1" t="s">
        <v>1</v>
      </c>
      <c r="BN1669" s="1" t="str">
        <f t="shared" si="373"/>
        <v/>
      </c>
      <c r="BO1669">
        <v>267008</v>
      </c>
      <c r="BP1669" s="1" t="s">
        <v>1</v>
      </c>
      <c r="BU1669" s="1" t="str">
        <f t="shared" si="374"/>
        <v/>
      </c>
      <c r="BV1669">
        <v>267008</v>
      </c>
      <c r="BW1669" s="1">
        <v>0</v>
      </c>
      <c r="CB1669" s="1" t="str">
        <f t="shared" si="375"/>
        <v/>
      </c>
      <c r="CC1669">
        <v>267008</v>
      </c>
      <c r="CD1669" s="1">
        <v>0</v>
      </c>
      <c r="CI1669" s="1" t="str">
        <f t="shared" si="376"/>
        <v/>
      </c>
      <c r="CJ1669">
        <v>267008</v>
      </c>
      <c r="CK1669" s="1">
        <v>0</v>
      </c>
      <c r="CP1669" s="1" t="str">
        <f t="shared" si="377"/>
        <v/>
      </c>
      <c r="CQ1669">
        <v>267008</v>
      </c>
      <c r="CR1669" s="1">
        <v>0</v>
      </c>
    </row>
    <row r="1670" spans="1:96" x14ac:dyDescent="0.25">
      <c r="A1670">
        <v>267009</v>
      </c>
      <c r="C1670" s="1" t="str">
        <f t="shared" si="365"/>
        <v/>
      </c>
      <c r="D1670">
        <v>267009</v>
      </c>
      <c r="F1670" s="1"/>
      <c r="J1670" s="1" t="str">
        <f t="shared" si="364"/>
        <v/>
      </c>
      <c r="K1670">
        <v>267009</v>
      </c>
      <c r="L1670" s="1"/>
      <c r="Q1670" s="1" t="str">
        <f t="shared" si="366"/>
        <v/>
      </c>
      <c r="R1670">
        <v>267009</v>
      </c>
      <c r="S1670" s="1"/>
      <c r="T1670" s="1"/>
      <c r="X1670" s="1" t="str">
        <f t="shared" si="367"/>
        <v/>
      </c>
      <c r="Y1670">
        <v>267009</v>
      </c>
      <c r="Z1670" s="1"/>
      <c r="AE1670" s="1" t="str">
        <f t="shared" si="368"/>
        <v/>
      </c>
      <c r="AF1670">
        <v>267009</v>
      </c>
      <c r="AG1670" s="1"/>
      <c r="AL1670" s="1" t="str">
        <f t="shared" si="369"/>
        <v/>
      </c>
      <c r="AM1670">
        <v>267009</v>
      </c>
      <c r="AN1670" s="1"/>
      <c r="AS1670" s="1" t="str">
        <f t="shared" si="370"/>
        <v/>
      </c>
      <c r="AT1670">
        <v>267009</v>
      </c>
      <c r="AU1670" s="1"/>
      <c r="AZ1670" s="1" t="str">
        <f t="shared" si="371"/>
        <v/>
      </c>
      <c r="BA1670">
        <v>267009</v>
      </c>
      <c r="BB1670" s="1"/>
      <c r="BG1670" s="1" t="str">
        <f t="shared" si="372"/>
        <v/>
      </c>
      <c r="BH1670">
        <v>267009</v>
      </c>
      <c r="BI1670" s="1" t="s">
        <v>1</v>
      </c>
      <c r="BN1670" s="1" t="str">
        <f t="shared" si="373"/>
        <v/>
      </c>
      <c r="BO1670">
        <v>267009</v>
      </c>
      <c r="BP1670" s="1" t="s">
        <v>1</v>
      </c>
      <c r="BU1670" s="1" t="str">
        <f t="shared" si="374"/>
        <v/>
      </c>
      <c r="BV1670">
        <v>267009</v>
      </c>
      <c r="BW1670" s="1">
        <v>1</v>
      </c>
      <c r="CB1670" s="1" t="str">
        <f t="shared" si="375"/>
        <v/>
      </c>
      <c r="CC1670">
        <v>267009</v>
      </c>
      <c r="CD1670" s="1">
        <v>1</v>
      </c>
      <c r="CI1670" s="1" t="str">
        <f t="shared" si="376"/>
        <v/>
      </c>
      <c r="CJ1670">
        <v>267009</v>
      </c>
      <c r="CK1670" s="1">
        <v>1</v>
      </c>
      <c r="CP1670" s="1" t="str">
        <f t="shared" si="377"/>
        <v/>
      </c>
      <c r="CQ1670">
        <v>267009</v>
      </c>
      <c r="CR1670" s="1">
        <v>1</v>
      </c>
    </row>
    <row r="1671" spans="1:96" x14ac:dyDescent="0.25">
      <c r="A1671">
        <v>267010</v>
      </c>
      <c r="C1671" s="1" t="str">
        <f t="shared" si="365"/>
        <v/>
      </c>
      <c r="D1671">
        <v>267010</v>
      </c>
      <c r="F1671" s="1"/>
      <c r="J1671" s="1" t="str">
        <f t="shared" si="364"/>
        <v/>
      </c>
      <c r="K1671">
        <v>267010</v>
      </c>
      <c r="L1671" s="1"/>
      <c r="Q1671" s="1" t="str">
        <f t="shared" si="366"/>
        <v/>
      </c>
      <c r="R1671">
        <v>267010</v>
      </c>
      <c r="S1671" s="1"/>
      <c r="T1671" s="1"/>
      <c r="X1671" s="1" t="str">
        <f t="shared" si="367"/>
        <v/>
      </c>
      <c r="Y1671">
        <v>267010</v>
      </c>
      <c r="Z1671" s="1"/>
      <c r="AE1671" s="1" t="str">
        <f t="shared" si="368"/>
        <v/>
      </c>
      <c r="AF1671">
        <v>267010</v>
      </c>
      <c r="AG1671" s="1"/>
      <c r="AL1671" s="1" t="str">
        <f t="shared" si="369"/>
        <v/>
      </c>
      <c r="AM1671">
        <v>267010</v>
      </c>
      <c r="AN1671" s="1"/>
      <c r="AS1671" s="1" t="str">
        <f t="shared" si="370"/>
        <v/>
      </c>
      <c r="AT1671">
        <v>267010</v>
      </c>
      <c r="AU1671" s="1"/>
      <c r="AZ1671" s="1" t="str">
        <f t="shared" si="371"/>
        <v/>
      </c>
      <c r="BA1671">
        <v>267010</v>
      </c>
      <c r="BB1671" s="1"/>
      <c r="BG1671" s="1" t="str">
        <f t="shared" si="372"/>
        <v/>
      </c>
      <c r="BH1671">
        <v>267010</v>
      </c>
      <c r="BI1671" s="1" t="s">
        <v>1</v>
      </c>
      <c r="BN1671" s="1" t="str">
        <f t="shared" si="373"/>
        <v/>
      </c>
      <c r="BO1671">
        <v>267010</v>
      </c>
      <c r="BP1671" s="1" t="s">
        <v>1</v>
      </c>
      <c r="BU1671" s="1" t="str">
        <f t="shared" si="374"/>
        <v/>
      </c>
      <c r="BV1671">
        <v>267010</v>
      </c>
      <c r="BW1671" s="1">
        <v>1</v>
      </c>
      <c r="CB1671" s="1" t="str">
        <f t="shared" si="375"/>
        <v/>
      </c>
      <c r="CC1671">
        <v>267010</v>
      </c>
      <c r="CD1671" s="1">
        <v>1</v>
      </c>
      <c r="CI1671" s="1" t="str">
        <f t="shared" si="376"/>
        <v/>
      </c>
      <c r="CJ1671">
        <v>267010</v>
      </c>
      <c r="CK1671" s="1">
        <v>1</v>
      </c>
      <c r="CP1671" s="1" t="str">
        <f t="shared" si="377"/>
        <v/>
      </c>
      <c r="CQ1671">
        <v>267010</v>
      </c>
      <c r="CR1671" s="1">
        <v>1</v>
      </c>
    </row>
    <row r="1672" spans="1:96" x14ac:dyDescent="0.25">
      <c r="A1672">
        <v>267011</v>
      </c>
      <c r="C1672" s="1" t="str">
        <f t="shared" si="365"/>
        <v/>
      </c>
      <c r="D1672">
        <v>267011</v>
      </c>
      <c r="F1672" s="1"/>
      <c r="J1672" s="1" t="str">
        <f t="shared" si="364"/>
        <v/>
      </c>
      <c r="K1672">
        <v>267011</v>
      </c>
      <c r="L1672" s="1"/>
      <c r="Q1672" s="1" t="str">
        <f t="shared" si="366"/>
        <v/>
      </c>
      <c r="R1672">
        <v>267011</v>
      </c>
      <c r="S1672" s="1"/>
      <c r="T1672" s="1"/>
      <c r="X1672" s="1" t="str">
        <f t="shared" si="367"/>
        <v/>
      </c>
      <c r="Y1672">
        <v>267011</v>
      </c>
      <c r="Z1672" s="1"/>
      <c r="AE1672" s="1" t="str">
        <f t="shared" si="368"/>
        <v/>
      </c>
      <c r="AF1672">
        <v>267011</v>
      </c>
      <c r="AG1672" s="1"/>
      <c r="AL1672" s="1" t="str">
        <f t="shared" si="369"/>
        <v/>
      </c>
      <c r="AM1672">
        <v>267011</v>
      </c>
      <c r="AN1672" s="1"/>
      <c r="AS1672" s="1" t="str">
        <f t="shared" si="370"/>
        <v/>
      </c>
      <c r="AT1672">
        <v>267011</v>
      </c>
      <c r="AU1672" s="1"/>
      <c r="AZ1672" s="1" t="str">
        <f t="shared" si="371"/>
        <v/>
      </c>
      <c r="BA1672">
        <v>267011</v>
      </c>
      <c r="BB1672" s="1"/>
      <c r="BG1672" s="1" t="str">
        <f t="shared" si="372"/>
        <v/>
      </c>
      <c r="BH1672">
        <v>267011</v>
      </c>
      <c r="BI1672" s="1" t="s">
        <v>1</v>
      </c>
      <c r="BN1672" s="1" t="str">
        <f t="shared" si="373"/>
        <v/>
      </c>
      <c r="BO1672">
        <v>267011</v>
      </c>
      <c r="BP1672" s="1" t="s">
        <v>1</v>
      </c>
      <c r="BU1672" s="1" t="str">
        <f t="shared" si="374"/>
        <v/>
      </c>
      <c r="BV1672">
        <v>267011</v>
      </c>
      <c r="BW1672" s="1">
        <v>1</v>
      </c>
      <c r="CB1672" s="1" t="str">
        <f t="shared" si="375"/>
        <v/>
      </c>
      <c r="CC1672">
        <v>267011</v>
      </c>
      <c r="CD1672" s="1">
        <v>1</v>
      </c>
      <c r="CI1672" s="1" t="str">
        <f t="shared" si="376"/>
        <v/>
      </c>
      <c r="CJ1672">
        <v>267011</v>
      </c>
      <c r="CK1672" s="1">
        <v>1</v>
      </c>
      <c r="CP1672" s="1" t="str">
        <f t="shared" si="377"/>
        <v/>
      </c>
      <c r="CQ1672">
        <v>267011</v>
      </c>
      <c r="CR1672" s="1">
        <v>1</v>
      </c>
    </row>
    <row r="1673" spans="1:96" x14ac:dyDescent="0.25">
      <c r="A1673">
        <v>267012</v>
      </c>
      <c r="C1673" s="1" t="str">
        <f t="shared" si="365"/>
        <v/>
      </c>
      <c r="D1673">
        <v>267012</v>
      </c>
      <c r="F1673" s="1"/>
      <c r="J1673" s="1" t="str">
        <f t="shared" si="364"/>
        <v/>
      </c>
      <c r="K1673">
        <v>267012</v>
      </c>
      <c r="L1673" s="1"/>
      <c r="Q1673" s="1" t="str">
        <f t="shared" si="366"/>
        <v/>
      </c>
      <c r="R1673">
        <v>267012</v>
      </c>
      <c r="S1673" s="1"/>
      <c r="T1673" s="1"/>
      <c r="X1673" s="1" t="str">
        <f t="shared" si="367"/>
        <v/>
      </c>
      <c r="Y1673">
        <v>267012</v>
      </c>
      <c r="Z1673" s="1"/>
      <c r="AE1673" s="1" t="str">
        <f t="shared" si="368"/>
        <v/>
      </c>
      <c r="AF1673">
        <v>267012</v>
      </c>
      <c r="AG1673" s="1"/>
      <c r="AL1673" s="1" t="str">
        <f t="shared" si="369"/>
        <v/>
      </c>
      <c r="AM1673">
        <v>267012</v>
      </c>
      <c r="AN1673" s="1"/>
      <c r="AS1673" s="1" t="str">
        <f t="shared" si="370"/>
        <v/>
      </c>
      <c r="AT1673">
        <v>267012</v>
      </c>
      <c r="AU1673" s="1"/>
      <c r="AZ1673" s="1" t="str">
        <f t="shared" si="371"/>
        <v/>
      </c>
      <c r="BA1673">
        <v>267012</v>
      </c>
      <c r="BB1673" s="1"/>
      <c r="BG1673" s="1" t="str">
        <f t="shared" si="372"/>
        <v/>
      </c>
      <c r="BH1673">
        <v>267012</v>
      </c>
      <c r="BI1673" s="1" t="s">
        <v>1</v>
      </c>
      <c r="BN1673" s="1" t="str">
        <f t="shared" si="373"/>
        <v/>
      </c>
      <c r="BO1673">
        <v>267012</v>
      </c>
      <c r="BP1673" s="1" t="s">
        <v>1</v>
      </c>
      <c r="BU1673" s="1" t="str">
        <f t="shared" si="374"/>
        <v/>
      </c>
      <c r="BV1673">
        <v>267012</v>
      </c>
      <c r="BW1673" s="1">
        <v>1</v>
      </c>
      <c r="CB1673" s="1" t="str">
        <f t="shared" si="375"/>
        <v/>
      </c>
      <c r="CC1673">
        <v>267012</v>
      </c>
      <c r="CD1673" s="1">
        <v>1</v>
      </c>
      <c r="CI1673" s="1" t="str">
        <f t="shared" si="376"/>
        <v/>
      </c>
      <c r="CJ1673">
        <v>267012</v>
      </c>
      <c r="CK1673" s="1">
        <v>1</v>
      </c>
      <c r="CP1673" s="1" t="str">
        <f t="shared" si="377"/>
        <v/>
      </c>
      <c r="CQ1673">
        <v>267012</v>
      </c>
      <c r="CR1673" s="1">
        <v>1</v>
      </c>
    </row>
    <row r="1674" spans="1:96" x14ac:dyDescent="0.25">
      <c r="A1674">
        <v>267013</v>
      </c>
      <c r="C1674" s="1" t="str">
        <f t="shared" si="365"/>
        <v/>
      </c>
      <c r="D1674">
        <v>267013</v>
      </c>
      <c r="F1674" s="1"/>
      <c r="J1674" s="1" t="str">
        <f t="shared" si="364"/>
        <v/>
      </c>
      <c r="K1674">
        <v>267013</v>
      </c>
      <c r="L1674" s="1"/>
      <c r="Q1674" s="1" t="str">
        <f t="shared" si="366"/>
        <v/>
      </c>
      <c r="R1674">
        <v>267013</v>
      </c>
      <c r="S1674" s="1"/>
      <c r="T1674" s="1"/>
      <c r="X1674" s="1" t="str">
        <f t="shared" si="367"/>
        <v/>
      </c>
      <c r="Y1674">
        <v>267013</v>
      </c>
      <c r="Z1674" s="1"/>
      <c r="AE1674" s="1" t="str">
        <f t="shared" si="368"/>
        <v/>
      </c>
      <c r="AF1674">
        <v>267013</v>
      </c>
      <c r="AG1674" s="1"/>
      <c r="AL1674" s="1" t="str">
        <f t="shared" si="369"/>
        <v/>
      </c>
      <c r="AM1674">
        <v>267013</v>
      </c>
      <c r="AN1674" s="1"/>
      <c r="AS1674" s="1" t="str">
        <f t="shared" si="370"/>
        <v/>
      </c>
      <c r="AT1674">
        <v>267013</v>
      </c>
      <c r="AU1674" s="1"/>
      <c r="AZ1674" s="1" t="str">
        <f t="shared" si="371"/>
        <v/>
      </c>
      <c r="BA1674">
        <v>267013</v>
      </c>
      <c r="BB1674" s="1"/>
      <c r="BG1674" s="1" t="str">
        <f t="shared" si="372"/>
        <v/>
      </c>
      <c r="BH1674">
        <v>267013</v>
      </c>
      <c r="BI1674" s="1" t="s">
        <v>1</v>
      </c>
      <c r="BN1674" s="1" t="str">
        <f t="shared" si="373"/>
        <v/>
      </c>
      <c r="BO1674">
        <v>267013</v>
      </c>
      <c r="BP1674" s="1" t="s">
        <v>1</v>
      </c>
      <c r="BU1674" s="1" t="str">
        <f t="shared" si="374"/>
        <v/>
      </c>
      <c r="BV1674">
        <v>267013</v>
      </c>
      <c r="BW1674" s="1">
        <v>1</v>
      </c>
      <c r="CB1674" s="1" t="str">
        <f t="shared" si="375"/>
        <v/>
      </c>
      <c r="CC1674">
        <v>267013</v>
      </c>
      <c r="CD1674" s="1">
        <v>1</v>
      </c>
      <c r="CI1674" s="1" t="str">
        <f t="shared" si="376"/>
        <v/>
      </c>
      <c r="CJ1674">
        <v>267013</v>
      </c>
      <c r="CK1674" s="1">
        <v>1</v>
      </c>
      <c r="CP1674" s="1" t="str">
        <f t="shared" si="377"/>
        <v/>
      </c>
      <c r="CQ1674">
        <v>267013</v>
      </c>
      <c r="CR1674" s="1">
        <v>1</v>
      </c>
    </row>
    <row r="1675" spans="1:96" x14ac:dyDescent="0.25">
      <c r="A1675">
        <v>267014</v>
      </c>
      <c r="C1675" s="1" t="str">
        <f t="shared" si="365"/>
        <v/>
      </c>
      <c r="D1675">
        <v>267014</v>
      </c>
      <c r="F1675" s="1"/>
      <c r="J1675" s="1" t="str">
        <f t="shared" si="364"/>
        <v/>
      </c>
      <c r="K1675">
        <v>267014</v>
      </c>
      <c r="L1675" s="1"/>
      <c r="Q1675" s="1" t="str">
        <f t="shared" si="366"/>
        <v/>
      </c>
      <c r="R1675">
        <v>267014</v>
      </c>
      <c r="S1675" s="1"/>
      <c r="T1675" s="1"/>
      <c r="X1675" s="1" t="str">
        <f t="shared" si="367"/>
        <v/>
      </c>
      <c r="Y1675">
        <v>267014</v>
      </c>
      <c r="Z1675" s="1"/>
      <c r="AE1675" s="1" t="str">
        <f t="shared" si="368"/>
        <v/>
      </c>
      <c r="AF1675">
        <v>267014</v>
      </c>
      <c r="AG1675" s="1"/>
      <c r="AL1675" s="1" t="str">
        <f t="shared" si="369"/>
        <v/>
      </c>
      <c r="AM1675">
        <v>267014</v>
      </c>
      <c r="AN1675" s="1"/>
      <c r="AS1675" s="1" t="str">
        <f t="shared" si="370"/>
        <v/>
      </c>
      <c r="AT1675">
        <v>267014</v>
      </c>
      <c r="AU1675" s="1"/>
      <c r="AZ1675" s="1" t="str">
        <f t="shared" si="371"/>
        <v/>
      </c>
      <c r="BA1675">
        <v>267014</v>
      </c>
      <c r="BB1675" s="1"/>
      <c r="BG1675" s="1" t="str">
        <f t="shared" si="372"/>
        <v/>
      </c>
      <c r="BH1675">
        <v>267014</v>
      </c>
      <c r="BI1675" s="1" t="s">
        <v>1</v>
      </c>
      <c r="BN1675" s="1" t="str">
        <f t="shared" si="373"/>
        <v/>
      </c>
      <c r="BO1675">
        <v>267014</v>
      </c>
      <c r="BP1675" s="1" t="s">
        <v>1</v>
      </c>
      <c r="BU1675" s="1" t="str">
        <f t="shared" si="374"/>
        <v/>
      </c>
      <c r="BV1675">
        <v>267014</v>
      </c>
      <c r="BW1675" s="1">
        <v>1</v>
      </c>
      <c r="CB1675" s="1" t="str">
        <f t="shared" si="375"/>
        <v/>
      </c>
      <c r="CC1675">
        <v>267014</v>
      </c>
      <c r="CD1675" s="1">
        <v>1</v>
      </c>
      <c r="CI1675" s="1" t="str">
        <f t="shared" si="376"/>
        <v/>
      </c>
      <c r="CJ1675">
        <v>267014</v>
      </c>
      <c r="CK1675" s="1">
        <v>1</v>
      </c>
      <c r="CP1675" s="1" t="str">
        <f t="shared" si="377"/>
        <v/>
      </c>
      <c r="CQ1675">
        <v>267014</v>
      </c>
      <c r="CR1675" s="1">
        <v>1</v>
      </c>
    </row>
    <row r="1676" spans="1:96" x14ac:dyDescent="0.25">
      <c r="A1676">
        <v>267015</v>
      </c>
      <c r="C1676" s="1" t="str">
        <f t="shared" si="365"/>
        <v/>
      </c>
      <c r="D1676">
        <v>267015</v>
      </c>
      <c r="F1676" s="1"/>
      <c r="J1676" s="1" t="str">
        <f t="shared" si="364"/>
        <v/>
      </c>
      <c r="K1676">
        <v>267015</v>
      </c>
      <c r="L1676" s="1"/>
      <c r="Q1676" s="1" t="str">
        <f t="shared" si="366"/>
        <v/>
      </c>
      <c r="R1676">
        <v>267015</v>
      </c>
      <c r="S1676" s="1"/>
      <c r="T1676" s="1"/>
      <c r="X1676" s="1" t="str">
        <f t="shared" si="367"/>
        <v/>
      </c>
      <c r="Y1676">
        <v>267015</v>
      </c>
      <c r="Z1676" s="1"/>
      <c r="AE1676" s="1" t="str">
        <f t="shared" si="368"/>
        <v/>
      </c>
      <c r="AF1676">
        <v>267015</v>
      </c>
      <c r="AG1676" s="1"/>
      <c r="AL1676" s="1" t="str">
        <f t="shared" si="369"/>
        <v/>
      </c>
      <c r="AM1676">
        <v>267015</v>
      </c>
      <c r="AN1676" s="1"/>
      <c r="AS1676" s="1" t="str">
        <f t="shared" si="370"/>
        <v/>
      </c>
      <c r="AT1676">
        <v>267015</v>
      </c>
      <c r="AU1676" s="1"/>
      <c r="AZ1676" s="1" t="str">
        <f t="shared" si="371"/>
        <v/>
      </c>
      <c r="BA1676">
        <v>267015</v>
      </c>
      <c r="BB1676" s="1"/>
      <c r="BG1676" s="1" t="str">
        <f t="shared" si="372"/>
        <v/>
      </c>
      <c r="BH1676">
        <v>267015</v>
      </c>
      <c r="BI1676" s="1" t="s">
        <v>1</v>
      </c>
      <c r="BN1676" s="1" t="str">
        <f t="shared" si="373"/>
        <v/>
      </c>
      <c r="BO1676">
        <v>267015</v>
      </c>
      <c r="BP1676" s="1" t="s">
        <v>1</v>
      </c>
      <c r="BU1676" s="1" t="str">
        <f t="shared" si="374"/>
        <v/>
      </c>
      <c r="BV1676">
        <v>267015</v>
      </c>
      <c r="BW1676" s="1">
        <v>1</v>
      </c>
      <c r="CB1676" s="1" t="str">
        <f t="shared" si="375"/>
        <v/>
      </c>
      <c r="CC1676">
        <v>267015</v>
      </c>
      <c r="CD1676" s="1">
        <v>1</v>
      </c>
      <c r="CI1676" s="1" t="str">
        <f t="shared" si="376"/>
        <v/>
      </c>
      <c r="CJ1676">
        <v>267015</v>
      </c>
      <c r="CK1676" s="1">
        <v>1</v>
      </c>
      <c r="CP1676" s="1" t="str">
        <f t="shared" si="377"/>
        <v/>
      </c>
      <c r="CQ1676">
        <v>267015</v>
      </c>
      <c r="CR1676" s="1">
        <v>1</v>
      </c>
    </row>
    <row r="1677" spans="1:96" x14ac:dyDescent="0.25">
      <c r="A1677">
        <v>267016</v>
      </c>
      <c r="C1677" s="1" t="str">
        <f t="shared" si="365"/>
        <v/>
      </c>
      <c r="D1677">
        <v>267016</v>
      </c>
      <c r="F1677" s="1"/>
      <c r="J1677" s="1" t="str">
        <f t="shared" si="364"/>
        <v/>
      </c>
      <c r="K1677">
        <v>267016</v>
      </c>
      <c r="L1677" s="1"/>
      <c r="Q1677" s="1" t="str">
        <f t="shared" si="366"/>
        <v/>
      </c>
      <c r="R1677">
        <v>267016</v>
      </c>
      <c r="S1677" s="1"/>
      <c r="T1677" s="1"/>
      <c r="X1677" s="1" t="str">
        <f t="shared" si="367"/>
        <v/>
      </c>
      <c r="Y1677">
        <v>267016</v>
      </c>
      <c r="Z1677" s="1"/>
      <c r="AE1677" s="1" t="str">
        <f t="shared" si="368"/>
        <v/>
      </c>
      <c r="AF1677">
        <v>267016</v>
      </c>
      <c r="AG1677" s="1"/>
      <c r="AL1677" s="1" t="str">
        <f t="shared" si="369"/>
        <v/>
      </c>
      <c r="AM1677">
        <v>267016</v>
      </c>
      <c r="AN1677" s="1"/>
      <c r="AS1677" s="1" t="str">
        <f t="shared" si="370"/>
        <v/>
      </c>
      <c r="AT1677">
        <v>267016</v>
      </c>
      <c r="AU1677" s="1"/>
      <c r="AZ1677" s="1" t="str">
        <f t="shared" si="371"/>
        <v/>
      </c>
      <c r="BA1677">
        <v>267016</v>
      </c>
      <c r="BB1677" s="1"/>
      <c r="BG1677" s="1" t="str">
        <f t="shared" si="372"/>
        <v/>
      </c>
      <c r="BH1677">
        <v>267016</v>
      </c>
      <c r="BI1677" s="1" t="s">
        <v>1</v>
      </c>
      <c r="BN1677" s="1" t="str">
        <f t="shared" si="373"/>
        <v/>
      </c>
      <c r="BO1677">
        <v>267016</v>
      </c>
      <c r="BP1677" s="1" t="s">
        <v>1</v>
      </c>
      <c r="BU1677" s="1" t="str">
        <f t="shared" si="374"/>
        <v/>
      </c>
      <c r="BV1677">
        <v>267016</v>
      </c>
      <c r="BW1677" s="1">
        <v>1</v>
      </c>
      <c r="CB1677" s="1" t="str">
        <f t="shared" si="375"/>
        <v/>
      </c>
      <c r="CC1677">
        <v>267016</v>
      </c>
      <c r="CD1677" s="1">
        <v>1</v>
      </c>
      <c r="CI1677" s="1" t="str">
        <f t="shared" si="376"/>
        <v/>
      </c>
      <c r="CJ1677">
        <v>267016</v>
      </c>
      <c r="CK1677" s="1">
        <v>1</v>
      </c>
      <c r="CP1677" s="1" t="str">
        <f t="shared" si="377"/>
        <v/>
      </c>
      <c r="CQ1677">
        <v>267016</v>
      </c>
      <c r="CR1677" s="1">
        <v>1</v>
      </c>
    </row>
    <row r="1678" spans="1:96" x14ac:dyDescent="0.25">
      <c r="A1678">
        <v>267017</v>
      </c>
      <c r="C1678" s="1" t="str">
        <f t="shared" si="365"/>
        <v/>
      </c>
      <c r="D1678">
        <v>267017</v>
      </c>
      <c r="F1678" s="1"/>
      <c r="J1678" s="1" t="str">
        <f t="shared" si="364"/>
        <v/>
      </c>
      <c r="K1678">
        <v>267017</v>
      </c>
      <c r="L1678" s="1"/>
      <c r="Q1678" s="1" t="str">
        <f t="shared" si="366"/>
        <v/>
      </c>
      <c r="R1678">
        <v>267017</v>
      </c>
      <c r="S1678" s="1"/>
      <c r="T1678" s="1"/>
      <c r="X1678" s="1" t="str">
        <f t="shared" si="367"/>
        <v/>
      </c>
      <c r="Y1678">
        <v>267017</v>
      </c>
      <c r="Z1678" s="1"/>
      <c r="AE1678" s="1" t="str">
        <f t="shared" si="368"/>
        <v/>
      </c>
      <c r="AF1678">
        <v>267017</v>
      </c>
      <c r="AG1678" s="1"/>
      <c r="AL1678" s="1" t="str">
        <f t="shared" si="369"/>
        <v/>
      </c>
      <c r="AM1678">
        <v>267017</v>
      </c>
      <c r="AN1678" s="1"/>
      <c r="AS1678" s="1" t="str">
        <f t="shared" si="370"/>
        <v/>
      </c>
      <c r="AT1678">
        <v>267017</v>
      </c>
      <c r="AU1678" s="1"/>
      <c r="AZ1678" s="1" t="str">
        <f t="shared" si="371"/>
        <v/>
      </c>
      <c r="BA1678">
        <v>267017</v>
      </c>
      <c r="BB1678" s="1"/>
      <c r="BG1678" s="1" t="str">
        <f t="shared" si="372"/>
        <v/>
      </c>
      <c r="BH1678">
        <v>267017</v>
      </c>
      <c r="BI1678" s="1" t="s">
        <v>1</v>
      </c>
      <c r="BN1678" s="1" t="str">
        <f t="shared" si="373"/>
        <v/>
      </c>
      <c r="BO1678">
        <v>267017</v>
      </c>
      <c r="BP1678" s="1" t="s">
        <v>1</v>
      </c>
      <c r="BU1678" s="1" t="str">
        <f t="shared" si="374"/>
        <v/>
      </c>
      <c r="BV1678">
        <v>267017</v>
      </c>
      <c r="BW1678" s="1">
        <v>1</v>
      </c>
      <c r="CB1678" s="1" t="str">
        <f t="shared" si="375"/>
        <v/>
      </c>
      <c r="CC1678">
        <v>267017</v>
      </c>
      <c r="CD1678" s="1">
        <v>1</v>
      </c>
      <c r="CE1678">
        <v>267017</v>
      </c>
      <c r="CF1678">
        <v>1</v>
      </c>
      <c r="CI1678" s="1" t="str">
        <f t="shared" si="376"/>
        <v/>
      </c>
      <c r="CJ1678">
        <v>267017</v>
      </c>
      <c r="CK1678" s="1">
        <v>0</v>
      </c>
      <c r="CP1678" s="1" t="str">
        <f t="shared" si="377"/>
        <v/>
      </c>
      <c r="CQ1678">
        <v>267017</v>
      </c>
      <c r="CR1678" s="1">
        <v>0</v>
      </c>
    </row>
    <row r="1679" spans="1:96" x14ac:dyDescent="0.25">
      <c r="A1679">
        <v>267018</v>
      </c>
      <c r="C1679" s="1" t="str">
        <f t="shared" si="365"/>
        <v/>
      </c>
      <c r="D1679">
        <v>267018</v>
      </c>
      <c r="F1679" s="1"/>
      <c r="J1679" s="1" t="str">
        <f t="shared" si="364"/>
        <v/>
      </c>
      <c r="K1679">
        <v>267018</v>
      </c>
      <c r="L1679" s="1"/>
      <c r="Q1679" s="1" t="str">
        <f t="shared" si="366"/>
        <v/>
      </c>
      <c r="R1679">
        <v>267018</v>
      </c>
      <c r="S1679" s="1"/>
      <c r="T1679" s="1"/>
      <c r="X1679" s="1" t="str">
        <f t="shared" si="367"/>
        <v/>
      </c>
      <c r="Y1679">
        <v>267018</v>
      </c>
      <c r="Z1679" s="1"/>
      <c r="AE1679" s="1" t="str">
        <f t="shared" si="368"/>
        <v/>
      </c>
      <c r="AF1679">
        <v>267018</v>
      </c>
      <c r="AG1679" s="1"/>
      <c r="AL1679" s="1" t="str">
        <f t="shared" si="369"/>
        <v/>
      </c>
      <c r="AM1679">
        <v>267018</v>
      </c>
      <c r="AN1679" s="1"/>
      <c r="AS1679" s="1" t="str">
        <f t="shared" si="370"/>
        <v/>
      </c>
      <c r="AT1679">
        <v>267018</v>
      </c>
      <c r="AU1679" s="1"/>
      <c r="AZ1679" s="1" t="str">
        <f t="shared" si="371"/>
        <v/>
      </c>
      <c r="BA1679">
        <v>267018</v>
      </c>
      <c r="BB1679" s="1"/>
      <c r="BG1679" s="1" t="str">
        <f t="shared" si="372"/>
        <v/>
      </c>
      <c r="BH1679">
        <v>267018</v>
      </c>
      <c r="BI1679" s="1" t="s">
        <v>1</v>
      </c>
      <c r="BJ1679" s="1"/>
      <c r="BN1679" s="1" t="str">
        <f t="shared" si="373"/>
        <v/>
      </c>
      <c r="BO1679">
        <v>267018</v>
      </c>
      <c r="BP1679" s="1" t="s">
        <v>1</v>
      </c>
      <c r="BU1679" s="1" t="str">
        <f t="shared" si="374"/>
        <v/>
      </c>
      <c r="BV1679">
        <v>267018</v>
      </c>
      <c r="BW1679" s="1">
        <v>1</v>
      </c>
      <c r="CB1679" s="1" t="str">
        <f t="shared" si="375"/>
        <v/>
      </c>
      <c r="CC1679">
        <v>267018</v>
      </c>
      <c r="CD1679" s="1">
        <v>1</v>
      </c>
      <c r="CI1679" s="1" t="str">
        <f t="shared" si="376"/>
        <v/>
      </c>
      <c r="CJ1679">
        <v>267018</v>
      </c>
      <c r="CK1679" s="1">
        <v>1</v>
      </c>
      <c r="CP1679" s="1" t="str">
        <f t="shared" si="377"/>
        <v/>
      </c>
      <c r="CQ1679">
        <v>267018</v>
      </c>
      <c r="CR1679" s="1">
        <v>1</v>
      </c>
    </row>
    <row r="1680" spans="1:96" x14ac:dyDescent="0.25">
      <c r="A1680">
        <v>267019</v>
      </c>
      <c r="C1680" s="1" t="str">
        <f t="shared" si="365"/>
        <v/>
      </c>
      <c r="D1680">
        <v>267019</v>
      </c>
      <c r="F1680" s="1"/>
      <c r="J1680" s="1" t="str">
        <f t="shared" si="364"/>
        <v/>
      </c>
      <c r="K1680">
        <v>267019</v>
      </c>
      <c r="L1680" s="1"/>
      <c r="Q1680" s="1" t="str">
        <f t="shared" si="366"/>
        <v/>
      </c>
      <c r="R1680">
        <v>267019</v>
      </c>
      <c r="S1680" s="1"/>
      <c r="T1680" s="1"/>
      <c r="X1680" s="1" t="str">
        <f t="shared" si="367"/>
        <v/>
      </c>
      <c r="Y1680">
        <v>267019</v>
      </c>
      <c r="Z1680" s="1"/>
      <c r="AE1680" s="1" t="str">
        <f t="shared" si="368"/>
        <v/>
      </c>
      <c r="AF1680">
        <v>267019</v>
      </c>
      <c r="AG1680" s="1"/>
      <c r="AL1680" s="1" t="str">
        <f t="shared" si="369"/>
        <v/>
      </c>
      <c r="AM1680">
        <v>267019</v>
      </c>
      <c r="AN1680" s="1"/>
      <c r="AS1680" s="1" t="str">
        <f t="shared" si="370"/>
        <v/>
      </c>
      <c r="AT1680">
        <v>267019</v>
      </c>
      <c r="AU1680" s="1"/>
      <c r="AZ1680" s="1" t="str">
        <f t="shared" si="371"/>
        <v/>
      </c>
      <c r="BA1680">
        <v>267019</v>
      </c>
      <c r="BB1680" s="1"/>
      <c r="BG1680" s="1" t="str">
        <f t="shared" si="372"/>
        <v/>
      </c>
      <c r="BH1680">
        <v>267019</v>
      </c>
      <c r="BI1680" s="1" t="s">
        <v>1</v>
      </c>
      <c r="BJ1680" s="1"/>
      <c r="BN1680" s="1" t="str">
        <f t="shared" si="373"/>
        <v/>
      </c>
      <c r="BO1680">
        <v>267019</v>
      </c>
      <c r="BP1680" s="1" t="s">
        <v>1</v>
      </c>
      <c r="BU1680" s="1" t="str">
        <f t="shared" si="374"/>
        <v/>
      </c>
      <c r="BV1680">
        <v>267019</v>
      </c>
      <c r="BW1680" s="1">
        <v>1</v>
      </c>
      <c r="CB1680" s="1" t="str">
        <f t="shared" si="375"/>
        <v/>
      </c>
      <c r="CC1680">
        <v>267019</v>
      </c>
      <c r="CD1680" s="1">
        <v>1</v>
      </c>
      <c r="CI1680" s="1" t="str">
        <f t="shared" si="376"/>
        <v/>
      </c>
      <c r="CJ1680">
        <v>267019</v>
      </c>
      <c r="CK1680" s="1">
        <v>1</v>
      </c>
      <c r="CP1680" s="1" t="str">
        <f t="shared" si="377"/>
        <v/>
      </c>
      <c r="CQ1680">
        <v>267019</v>
      </c>
      <c r="CR1680" s="1">
        <v>1</v>
      </c>
    </row>
    <row r="1681" spans="1:96" x14ac:dyDescent="0.25">
      <c r="A1681">
        <v>267020</v>
      </c>
      <c r="C1681" s="1" t="str">
        <f t="shared" si="365"/>
        <v/>
      </c>
      <c r="D1681">
        <v>267020</v>
      </c>
      <c r="F1681" s="1"/>
      <c r="J1681" s="1" t="str">
        <f t="shared" ref="J1681:J1744" si="378">IF(M1681="","",IF(M1681=A1681,"","X"))</f>
        <v/>
      </c>
      <c r="K1681">
        <v>267020</v>
      </c>
      <c r="L1681" s="1"/>
      <c r="Q1681" s="1" t="str">
        <f t="shared" si="366"/>
        <v/>
      </c>
      <c r="R1681">
        <v>267020</v>
      </c>
      <c r="S1681" s="1"/>
      <c r="T1681" s="1"/>
      <c r="X1681" s="1" t="str">
        <f t="shared" si="367"/>
        <v/>
      </c>
      <c r="Y1681">
        <v>267020</v>
      </c>
      <c r="Z1681" s="1"/>
      <c r="AE1681" s="1" t="str">
        <f t="shared" si="368"/>
        <v/>
      </c>
      <c r="AF1681">
        <v>267020</v>
      </c>
      <c r="AG1681" s="1"/>
      <c r="AL1681" s="1" t="str">
        <f t="shared" si="369"/>
        <v/>
      </c>
      <c r="AM1681">
        <v>267020</v>
      </c>
      <c r="AN1681" s="1"/>
      <c r="AS1681" s="1" t="str">
        <f t="shared" si="370"/>
        <v/>
      </c>
      <c r="AT1681">
        <v>267020</v>
      </c>
      <c r="AU1681" s="1"/>
      <c r="AZ1681" s="1" t="str">
        <f t="shared" si="371"/>
        <v/>
      </c>
      <c r="BA1681">
        <v>267020</v>
      </c>
      <c r="BB1681" s="1"/>
      <c r="BG1681" s="1" t="str">
        <f t="shared" si="372"/>
        <v/>
      </c>
      <c r="BH1681">
        <v>267020</v>
      </c>
      <c r="BI1681" s="1" t="s">
        <v>1</v>
      </c>
      <c r="BJ1681" s="1"/>
      <c r="BN1681" s="1" t="str">
        <f t="shared" si="373"/>
        <v/>
      </c>
      <c r="BO1681">
        <v>267020</v>
      </c>
      <c r="BP1681" s="1" t="s">
        <v>1</v>
      </c>
      <c r="BU1681" s="1" t="str">
        <f t="shared" si="374"/>
        <v/>
      </c>
      <c r="BV1681">
        <v>267020</v>
      </c>
      <c r="BW1681" s="1">
        <v>1</v>
      </c>
      <c r="CB1681" s="1" t="str">
        <f t="shared" si="375"/>
        <v/>
      </c>
      <c r="CC1681">
        <v>267020</v>
      </c>
      <c r="CD1681" s="1">
        <v>1</v>
      </c>
      <c r="CE1681">
        <v>267020</v>
      </c>
      <c r="CF1681">
        <v>1</v>
      </c>
      <c r="CI1681" s="1" t="str">
        <f t="shared" si="376"/>
        <v/>
      </c>
      <c r="CJ1681">
        <v>267020</v>
      </c>
      <c r="CK1681" s="1">
        <v>0</v>
      </c>
      <c r="CP1681" s="1" t="str">
        <f t="shared" si="377"/>
        <v/>
      </c>
      <c r="CQ1681">
        <v>267020</v>
      </c>
      <c r="CR1681" s="1">
        <v>0</v>
      </c>
    </row>
    <row r="1682" spans="1:96" x14ac:dyDescent="0.25">
      <c r="A1682">
        <v>267021</v>
      </c>
      <c r="C1682" s="1" t="str">
        <f t="shared" si="365"/>
        <v/>
      </c>
      <c r="D1682">
        <v>267021</v>
      </c>
      <c r="F1682" s="1"/>
      <c r="J1682" s="1" t="str">
        <f t="shared" si="378"/>
        <v/>
      </c>
      <c r="K1682">
        <v>267021</v>
      </c>
      <c r="L1682" s="1"/>
      <c r="Q1682" s="1" t="str">
        <f t="shared" si="366"/>
        <v/>
      </c>
      <c r="R1682">
        <v>267021</v>
      </c>
      <c r="S1682" s="1"/>
      <c r="T1682" s="1"/>
      <c r="X1682" s="1" t="str">
        <f t="shared" si="367"/>
        <v/>
      </c>
      <c r="Y1682">
        <v>267021</v>
      </c>
      <c r="Z1682" s="1"/>
      <c r="AE1682" s="1" t="str">
        <f t="shared" si="368"/>
        <v/>
      </c>
      <c r="AF1682">
        <v>267021</v>
      </c>
      <c r="AG1682" s="1"/>
      <c r="AL1682" s="1" t="str">
        <f t="shared" si="369"/>
        <v/>
      </c>
      <c r="AM1682">
        <v>267021</v>
      </c>
      <c r="AN1682" s="1"/>
      <c r="AS1682" s="1" t="str">
        <f t="shared" si="370"/>
        <v/>
      </c>
      <c r="AT1682">
        <v>267021</v>
      </c>
      <c r="AU1682" s="1"/>
      <c r="AZ1682" s="1" t="str">
        <f t="shared" si="371"/>
        <v/>
      </c>
      <c r="BA1682">
        <v>267021</v>
      </c>
      <c r="BB1682" s="1"/>
      <c r="BG1682" s="1" t="str">
        <f t="shared" si="372"/>
        <v/>
      </c>
      <c r="BH1682">
        <v>267021</v>
      </c>
      <c r="BI1682" s="1" t="s">
        <v>1</v>
      </c>
      <c r="BJ1682" s="1"/>
      <c r="BN1682" s="1" t="str">
        <f t="shared" si="373"/>
        <v/>
      </c>
      <c r="BO1682">
        <v>267021</v>
      </c>
      <c r="BP1682" s="1" t="s">
        <v>1</v>
      </c>
      <c r="BU1682" s="1" t="str">
        <f t="shared" si="374"/>
        <v/>
      </c>
      <c r="BV1682">
        <v>267021</v>
      </c>
      <c r="BW1682" s="1">
        <v>1</v>
      </c>
      <c r="CB1682" s="1" t="str">
        <f t="shared" si="375"/>
        <v/>
      </c>
      <c r="CC1682">
        <v>267021</v>
      </c>
      <c r="CD1682" s="1">
        <v>1</v>
      </c>
      <c r="CI1682" s="1" t="str">
        <f t="shared" si="376"/>
        <v/>
      </c>
      <c r="CJ1682">
        <v>267021</v>
      </c>
      <c r="CK1682" s="1">
        <v>1</v>
      </c>
      <c r="CP1682" s="1" t="str">
        <f t="shared" si="377"/>
        <v/>
      </c>
      <c r="CQ1682">
        <v>267021</v>
      </c>
      <c r="CR1682" s="1">
        <v>1</v>
      </c>
    </row>
    <row r="1683" spans="1:96" x14ac:dyDescent="0.25">
      <c r="A1683">
        <v>267022</v>
      </c>
      <c r="C1683" s="1" t="str">
        <f t="shared" si="365"/>
        <v/>
      </c>
      <c r="D1683">
        <v>267022</v>
      </c>
      <c r="F1683" s="1"/>
      <c r="J1683" s="1" t="str">
        <f t="shared" si="378"/>
        <v/>
      </c>
      <c r="K1683">
        <v>267022</v>
      </c>
      <c r="L1683" s="1"/>
      <c r="Q1683" s="1" t="str">
        <f t="shared" si="366"/>
        <v/>
      </c>
      <c r="R1683">
        <v>267022</v>
      </c>
      <c r="S1683" s="1"/>
      <c r="T1683" s="1"/>
      <c r="X1683" s="1" t="str">
        <f t="shared" si="367"/>
        <v/>
      </c>
      <c r="Y1683">
        <v>267022</v>
      </c>
      <c r="Z1683" s="1"/>
      <c r="AE1683" s="1" t="str">
        <f t="shared" si="368"/>
        <v/>
      </c>
      <c r="AF1683">
        <v>267022</v>
      </c>
      <c r="AG1683" s="1"/>
      <c r="AL1683" s="1" t="str">
        <f t="shared" si="369"/>
        <v/>
      </c>
      <c r="AM1683">
        <v>267022</v>
      </c>
      <c r="AN1683" s="1"/>
      <c r="AS1683" s="1" t="str">
        <f t="shared" si="370"/>
        <v/>
      </c>
      <c r="AT1683">
        <v>267022</v>
      </c>
      <c r="AU1683" s="1"/>
      <c r="AZ1683" s="1" t="str">
        <f t="shared" si="371"/>
        <v/>
      </c>
      <c r="BA1683">
        <v>267022</v>
      </c>
      <c r="BB1683" s="1"/>
      <c r="BG1683" s="1" t="str">
        <f t="shared" si="372"/>
        <v/>
      </c>
      <c r="BH1683">
        <v>267022</v>
      </c>
      <c r="BI1683" s="1" t="s">
        <v>1</v>
      </c>
      <c r="BJ1683" s="1"/>
      <c r="BN1683" s="1" t="str">
        <f t="shared" si="373"/>
        <v/>
      </c>
      <c r="BO1683">
        <v>267022</v>
      </c>
      <c r="BP1683" s="1" t="s">
        <v>1</v>
      </c>
      <c r="BU1683" s="1" t="str">
        <f t="shared" si="374"/>
        <v/>
      </c>
      <c r="BV1683">
        <v>267022</v>
      </c>
      <c r="BW1683" s="1">
        <v>1</v>
      </c>
      <c r="CB1683" s="1" t="str">
        <f t="shared" si="375"/>
        <v/>
      </c>
      <c r="CC1683">
        <v>267022</v>
      </c>
      <c r="CD1683" s="1">
        <v>1</v>
      </c>
      <c r="CI1683" s="1" t="str">
        <f t="shared" si="376"/>
        <v/>
      </c>
      <c r="CJ1683">
        <v>267022</v>
      </c>
      <c r="CK1683" s="1">
        <v>1</v>
      </c>
      <c r="CP1683" s="1" t="str">
        <f t="shared" si="377"/>
        <v/>
      </c>
      <c r="CQ1683">
        <v>267022</v>
      </c>
      <c r="CR1683" s="1">
        <v>1</v>
      </c>
    </row>
    <row r="1684" spans="1:96" x14ac:dyDescent="0.25">
      <c r="A1684">
        <v>267023</v>
      </c>
      <c r="C1684" s="1" t="str">
        <f t="shared" si="365"/>
        <v/>
      </c>
      <c r="D1684">
        <v>267023</v>
      </c>
      <c r="F1684" s="1"/>
      <c r="J1684" s="1" t="str">
        <f t="shared" si="378"/>
        <v/>
      </c>
      <c r="K1684">
        <v>267023</v>
      </c>
      <c r="L1684" s="1"/>
      <c r="Q1684" s="1" t="str">
        <f t="shared" si="366"/>
        <v/>
      </c>
      <c r="R1684">
        <v>267023</v>
      </c>
      <c r="S1684" s="1"/>
      <c r="T1684" s="1"/>
      <c r="X1684" s="1" t="str">
        <f t="shared" si="367"/>
        <v/>
      </c>
      <c r="Y1684">
        <v>267023</v>
      </c>
      <c r="Z1684" s="1"/>
      <c r="AE1684" s="1" t="str">
        <f t="shared" si="368"/>
        <v/>
      </c>
      <c r="AF1684">
        <v>267023</v>
      </c>
      <c r="AG1684" s="1"/>
      <c r="AL1684" s="1" t="str">
        <f t="shared" si="369"/>
        <v/>
      </c>
      <c r="AM1684">
        <v>267023</v>
      </c>
      <c r="AN1684" s="1"/>
      <c r="AS1684" s="1" t="str">
        <f t="shared" si="370"/>
        <v/>
      </c>
      <c r="AT1684">
        <v>267023</v>
      </c>
      <c r="AU1684" s="1"/>
      <c r="AZ1684" s="1" t="str">
        <f t="shared" si="371"/>
        <v/>
      </c>
      <c r="BA1684">
        <v>267023</v>
      </c>
      <c r="BB1684" s="1"/>
      <c r="BG1684" s="1" t="str">
        <f t="shared" si="372"/>
        <v/>
      </c>
      <c r="BH1684">
        <v>267023</v>
      </c>
      <c r="BI1684" s="1" t="s">
        <v>1</v>
      </c>
      <c r="BJ1684" s="1"/>
      <c r="BN1684" s="1" t="str">
        <f t="shared" si="373"/>
        <v/>
      </c>
      <c r="BO1684">
        <v>267023</v>
      </c>
      <c r="BP1684" s="1" t="s">
        <v>1</v>
      </c>
      <c r="BU1684" s="1" t="str">
        <f t="shared" si="374"/>
        <v/>
      </c>
      <c r="BV1684">
        <v>267023</v>
      </c>
      <c r="BW1684" s="1">
        <v>1</v>
      </c>
      <c r="CB1684" s="1" t="str">
        <f t="shared" si="375"/>
        <v/>
      </c>
      <c r="CC1684">
        <v>267023</v>
      </c>
      <c r="CD1684" s="1">
        <v>1</v>
      </c>
      <c r="CI1684" s="1" t="str">
        <f t="shared" si="376"/>
        <v/>
      </c>
      <c r="CJ1684">
        <v>267023</v>
      </c>
      <c r="CK1684" s="1">
        <v>1</v>
      </c>
      <c r="CP1684" s="1" t="str">
        <f t="shared" si="377"/>
        <v/>
      </c>
      <c r="CQ1684">
        <v>267023</v>
      </c>
      <c r="CR1684" s="1">
        <v>1</v>
      </c>
    </row>
    <row r="1685" spans="1:96" x14ac:dyDescent="0.25">
      <c r="A1685">
        <v>267024</v>
      </c>
      <c r="C1685" s="1" t="str">
        <f t="shared" si="365"/>
        <v/>
      </c>
      <c r="D1685">
        <v>267024</v>
      </c>
      <c r="F1685" s="1"/>
      <c r="J1685" s="1" t="str">
        <f t="shared" si="378"/>
        <v/>
      </c>
      <c r="K1685">
        <v>267024</v>
      </c>
      <c r="L1685" s="1"/>
      <c r="Q1685" s="1" t="str">
        <f t="shared" si="366"/>
        <v/>
      </c>
      <c r="R1685">
        <v>267024</v>
      </c>
      <c r="S1685" s="1"/>
      <c r="T1685" s="1"/>
      <c r="X1685" s="1" t="str">
        <f t="shared" si="367"/>
        <v/>
      </c>
      <c r="Y1685">
        <v>267024</v>
      </c>
      <c r="Z1685" s="1"/>
      <c r="AE1685" s="1" t="str">
        <f t="shared" si="368"/>
        <v/>
      </c>
      <c r="AF1685">
        <v>267024</v>
      </c>
      <c r="AG1685" s="1"/>
      <c r="AL1685" s="1" t="str">
        <f t="shared" si="369"/>
        <v/>
      </c>
      <c r="AM1685">
        <v>267024</v>
      </c>
      <c r="AN1685" s="1"/>
      <c r="AS1685" s="1" t="str">
        <f t="shared" si="370"/>
        <v/>
      </c>
      <c r="AT1685">
        <v>267024</v>
      </c>
      <c r="AU1685" s="1"/>
      <c r="AZ1685" s="1" t="str">
        <f t="shared" si="371"/>
        <v/>
      </c>
      <c r="BA1685">
        <v>267024</v>
      </c>
      <c r="BB1685" s="1"/>
      <c r="BG1685" s="1" t="str">
        <f t="shared" si="372"/>
        <v/>
      </c>
      <c r="BH1685">
        <v>267024</v>
      </c>
      <c r="BI1685" s="1" t="s">
        <v>1</v>
      </c>
      <c r="BJ1685" s="1"/>
      <c r="BN1685" s="1" t="str">
        <f t="shared" si="373"/>
        <v/>
      </c>
      <c r="BO1685">
        <v>267024</v>
      </c>
      <c r="BP1685" s="1" t="s">
        <v>1</v>
      </c>
      <c r="BU1685" s="1" t="str">
        <f t="shared" si="374"/>
        <v/>
      </c>
      <c r="BV1685">
        <v>267024</v>
      </c>
      <c r="BW1685" s="1">
        <v>1</v>
      </c>
      <c r="CB1685" s="1" t="str">
        <f t="shared" si="375"/>
        <v/>
      </c>
      <c r="CC1685">
        <v>267024</v>
      </c>
      <c r="CD1685" s="1">
        <v>1</v>
      </c>
      <c r="CI1685" s="1" t="str">
        <f t="shared" si="376"/>
        <v/>
      </c>
      <c r="CJ1685">
        <v>267024</v>
      </c>
      <c r="CK1685" s="1">
        <v>1</v>
      </c>
      <c r="CP1685" s="1" t="str">
        <f t="shared" si="377"/>
        <v/>
      </c>
      <c r="CQ1685">
        <v>267024</v>
      </c>
      <c r="CR1685" s="1">
        <v>1</v>
      </c>
    </row>
    <row r="1686" spans="1:96" x14ac:dyDescent="0.25">
      <c r="A1686">
        <v>267025</v>
      </c>
      <c r="C1686" s="1" t="str">
        <f t="shared" si="365"/>
        <v/>
      </c>
      <c r="D1686">
        <v>267025</v>
      </c>
      <c r="F1686" s="1"/>
      <c r="J1686" s="1" t="str">
        <f t="shared" si="378"/>
        <v/>
      </c>
      <c r="K1686">
        <v>267025</v>
      </c>
      <c r="L1686" s="1"/>
      <c r="Q1686" s="1" t="str">
        <f t="shared" si="366"/>
        <v/>
      </c>
      <c r="R1686">
        <v>267025</v>
      </c>
      <c r="S1686" s="1"/>
      <c r="T1686" s="1"/>
      <c r="X1686" s="1" t="str">
        <f t="shared" si="367"/>
        <v/>
      </c>
      <c r="Y1686">
        <v>267025</v>
      </c>
      <c r="Z1686" s="1"/>
      <c r="AE1686" s="1" t="str">
        <f t="shared" si="368"/>
        <v/>
      </c>
      <c r="AF1686">
        <v>267025</v>
      </c>
      <c r="AG1686" s="1"/>
      <c r="AL1686" s="1" t="str">
        <f t="shared" si="369"/>
        <v/>
      </c>
      <c r="AM1686">
        <v>267025</v>
      </c>
      <c r="AN1686" s="1"/>
      <c r="AS1686" s="1" t="str">
        <f t="shared" si="370"/>
        <v/>
      </c>
      <c r="AT1686">
        <v>267025</v>
      </c>
      <c r="AU1686" s="1"/>
      <c r="AZ1686" s="1" t="str">
        <f t="shared" si="371"/>
        <v/>
      </c>
      <c r="BA1686">
        <v>267025</v>
      </c>
      <c r="BB1686" s="1"/>
      <c r="BG1686" s="1" t="str">
        <f t="shared" si="372"/>
        <v/>
      </c>
      <c r="BH1686">
        <v>267025</v>
      </c>
      <c r="BI1686" s="1" t="s">
        <v>1</v>
      </c>
      <c r="BJ1686" s="1"/>
      <c r="BN1686" s="1" t="str">
        <f t="shared" si="373"/>
        <v/>
      </c>
      <c r="BO1686">
        <v>267025</v>
      </c>
      <c r="BP1686" s="1" t="s">
        <v>1</v>
      </c>
      <c r="BU1686" s="1" t="str">
        <f t="shared" si="374"/>
        <v/>
      </c>
      <c r="BV1686">
        <v>267025</v>
      </c>
      <c r="BW1686" s="1">
        <v>1</v>
      </c>
      <c r="CB1686" s="1" t="str">
        <f t="shared" si="375"/>
        <v/>
      </c>
      <c r="CC1686">
        <v>267025</v>
      </c>
      <c r="CD1686" s="1">
        <v>1</v>
      </c>
      <c r="CI1686" s="1" t="str">
        <f t="shared" si="376"/>
        <v/>
      </c>
      <c r="CJ1686">
        <v>267025</v>
      </c>
      <c r="CK1686" s="1">
        <v>1</v>
      </c>
      <c r="CP1686" s="1" t="str">
        <f t="shared" si="377"/>
        <v/>
      </c>
      <c r="CQ1686">
        <v>267025</v>
      </c>
      <c r="CR1686" s="1">
        <v>1</v>
      </c>
    </row>
    <row r="1687" spans="1:96" x14ac:dyDescent="0.25">
      <c r="A1687">
        <v>267026</v>
      </c>
      <c r="C1687" s="1" t="str">
        <f t="shared" si="365"/>
        <v/>
      </c>
      <c r="D1687">
        <v>267026</v>
      </c>
      <c r="F1687" s="1"/>
      <c r="J1687" s="1" t="str">
        <f t="shared" si="378"/>
        <v/>
      </c>
      <c r="K1687">
        <v>267026</v>
      </c>
      <c r="L1687" s="1"/>
      <c r="Q1687" s="1" t="str">
        <f t="shared" si="366"/>
        <v/>
      </c>
      <c r="R1687">
        <v>267026</v>
      </c>
      <c r="S1687" s="1"/>
      <c r="T1687" s="1"/>
      <c r="X1687" s="1" t="str">
        <f t="shared" si="367"/>
        <v/>
      </c>
      <c r="Y1687">
        <v>267026</v>
      </c>
      <c r="Z1687" s="1"/>
      <c r="AE1687" s="1" t="str">
        <f t="shared" si="368"/>
        <v/>
      </c>
      <c r="AF1687">
        <v>267026</v>
      </c>
      <c r="AG1687" s="1"/>
      <c r="AL1687" s="1" t="str">
        <f t="shared" si="369"/>
        <v/>
      </c>
      <c r="AM1687">
        <v>267026</v>
      </c>
      <c r="AN1687" s="1"/>
      <c r="AS1687" s="1" t="str">
        <f t="shared" si="370"/>
        <v/>
      </c>
      <c r="AT1687">
        <v>267026</v>
      </c>
      <c r="AU1687" s="1"/>
      <c r="AZ1687" s="1" t="str">
        <f t="shared" si="371"/>
        <v/>
      </c>
      <c r="BA1687">
        <v>267026</v>
      </c>
      <c r="BB1687" s="1"/>
      <c r="BG1687" s="1" t="str">
        <f t="shared" si="372"/>
        <v/>
      </c>
      <c r="BH1687">
        <v>267026</v>
      </c>
      <c r="BI1687" s="1" t="s">
        <v>1</v>
      </c>
      <c r="BJ1687" s="1"/>
      <c r="BN1687" s="1" t="str">
        <f t="shared" si="373"/>
        <v/>
      </c>
      <c r="BO1687">
        <v>267026</v>
      </c>
      <c r="BP1687" s="1" t="s">
        <v>1</v>
      </c>
      <c r="BU1687" s="1" t="str">
        <f t="shared" si="374"/>
        <v/>
      </c>
      <c r="BV1687">
        <v>267026</v>
      </c>
      <c r="BW1687" s="1">
        <v>1</v>
      </c>
      <c r="CB1687" s="1" t="str">
        <f t="shared" si="375"/>
        <v/>
      </c>
      <c r="CC1687">
        <v>267026</v>
      </c>
      <c r="CD1687" s="1">
        <v>1</v>
      </c>
      <c r="CI1687" s="1" t="str">
        <f t="shared" si="376"/>
        <v/>
      </c>
      <c r="CJ1687">
        <v>267026</v>
      </c>
      <c r="CK1687" s="1">
        <v>1</v>
      </c>
      <c r="CP1687" s="1" t="str">
        <f t="shared" si="377"/>
        <v/>
      </c>
      <c r="CQ1687">
        <v>267026</v>
      </c>
      <c r="CR1687" s="1">
        <v>1</v>
      </c>
    </row>
    <row r="1688" spans="1:96" x14ac:dyDescent="0.25">
      <c r="A1688">
        <v>267027</v>
      </c>
      <c r="C1688" s="1" t="str">
        <f t="shared" si="365"/>
        <v/>
      </c>
      <c r="D1688">
        <v>267027</v>
      </c>
      <c r="F1688" s="1"/>
      <c r="J1688" s="1" t="str">
        <f t="shared" si="378"/>
        <v/>
      </c>
      <c r="K1688">
        <v>267027</v>
      </c>
      <c r="L1688" s="1"/>
      <c r="Q1688" s="1" t="str">
        <f t="shared" si="366"/>
        <v/>
      </c>
      <c r="R1688">
        <v>267027</v>
      </c>
      <c r="S1688" s="1"/>
      <c r="T1688" s="1"/>
      <c r="X1688" s="1" t="str">
        <f t="shared" si="367"/>
        <v/>
      </c>
      <c r="Y1688">
        <v>267027</v>
      </c>
      <c r="Z1688" s="1"/>
      <c r="AE1688" s="1" t="str">
        <f t="shared" si="368"/>
        <v/>
      </c>
      <c r="AF1688">
        <v>267027</v>
      </c>
      <c r="AG1688" s="1"/>
      <c r="AL1688" s="1" t="str">
        <f t="shared" si="369"/>
        <v/>
      </c>
      <c r="AM1688">
        <v>267027</v>
      </c>
      <c r="AN1688" s="1"/>
      <c r="AS1688" s="1" t="str">
        <f t="shared" si="370"/>
        <v/>
      </c>
      <c r="AT1688">
        <v>267027</v>
      </c>
      <c r="AU1688" s="1"/>
      <c r="AZ1688" s="1" t="str">
        <f t="shared" si="371"/>
        <v/>
      </c>
      <c r="BA1688">
        <v>267027</v>
      </c>
      <c r="BB1688" s="1"/>
      <c r="BG1688" s="1" t="str">
        <f t="shared" si="372"/>
        <v/>
      </c>
      <c r="BH1688">
        <v>267027</v>
      </c>
      <c r="BI1688" s="1" t="s">
        <v>1</v>
      </c>
      <c r="BJ1688" s="1"/>
      <c r="BN1688" s="1" t="str">
        <f t="shared" si="373"/>
        <v/>
      </c>
      <c r="BO1688">
        <v>267027</v>
      </c>
      <c r="BP1688" s="1" t="s">
        <v>1</v>
      </c>
      <c r="BU1688" s="1" t="str">
        <f t="shared" si="374"/>
        <v/>
      </c>
      <c r="BV1688">
        <v>267027</v>
      </c>
      <c r="BW1688" s="1">
        <v>1</v>
      </c>
      <c r="CB1688" s="1" t="str">
        <f t="shared" si="375"/>
        <v/>
      </c>
      <c r="CC1688">
        <v>267027</v>
      </c>
      <c r="CD1688" s="1">
        <v>1</v>
      </c>
      <c r="CI1688" s="1" t="str">
        <f t="shared" si="376"/>
        <v/>
      </c>
      <c r="CJ1688">
        <v>267027</v>
      </c>
      <c r="CK1688" s="1">
        <v>1</v>
      </c>
      <c r="CP1688" s="1" t="str">
        <f t="shared" si="377"/>
        <v/>
      </c>
      <c r="CQ1688">
        <v>267027</v>
      </c>
      <c r="CR1688" s="1">
        <v>1</v>
      </c>
    </row>
    <row r="1689" spans="1:96" x14ac:dyDescent="0.25">
      <c r="A1689">
        <v>267028</v>
      </c>
      <c r="C1689" s="1" t="str">
        <f t="shared" si="365"/>
        <v/>
      </c>
      <c r="D1689">
        <v>267028</v>
      </c>
      <c r="F1689" s="1"/>
      <c r="J1689" s="1" t="str">
        <f t="shared" si="378"/>
        <v/>
      </c>
      <c r="K1689">
        <v>267028</v>
      </c>
      <c r="L1689" s="1"/>
      <c r="Q1689" s="1" t="str">
        <f t="shared" si="366"/>
        <v/>
      </c>
      <c r="R1689">
        <v>267028</v>
      </c>
      <c r="S1689" s="1"/>
      <c r="T1689" s="1"/>
      <c r="X1689" s="1" t="str">
        <f t="shared" si="367"/>
        <v/>
      </c>
      <c r="Y1689">
        <v>267028</v>
      </c>
      <c r="Z1689" s="1"/>
      <c r="AE1689" s="1" t="str">
        <f t="shared" si="368"/>
        <v/>
      </c>
      <c r="AF1689">
        <v>267028</v>
      </c>
      <c r="AG1689" s="1"/>
      <c r="AL1689" s="1" t="str">
        <f t="shared" si="369"/>
        <v/>
      </c>
      <c r="AM1689">
        <v>267028</v>
      </c>
      <c r="AN1689" s="1"/>
      <c r="AS1689" s="1" t="str">
        <f t="shared" si="370"/>
        <v/>
      </c>
      <c r="AT1689">
        <v>267028</v>
      </c>
      <c r="AU1689" s="1"/>
      <c r="AZ1689" s="1" t="str">
        <f t="shared" si="371"/>
        <v/>
      </c>
      <c r="BA1689">
        <v>267028</v>
      </c>
      <c r="BB1689" s="1"/>
      <c r="BG1689" s="1" t="str">
        <f t="shared" si="372"/>
        <v/>
      </c>
      <c r="BH1689">
        <v>267028</v>
      </c>
      <c r="BI1689" s="1" t="s">
        <v>1</v>
      </c>
      <c r="BJ1689" s="1"/>
      <c r="BN1689" s="1" t="str">
        <f t="shared" si="373"/>
        <v/>
      </c>
      <c r="BO1689">
        <v>267028</v>
      </c>
      <c r="BP1689" s="1" t="s">
        <v>1</v>
      </c>
      <c r="BU1689" s="1" t="str">
        <f t="shared" si="374"/>
        <v/>
      </c>
      <c r="BV1689">
        <v>267028</v>
      </c>
      <c r="BW1689" s="1">
        <v>1</v>
      </c>
      <c r="CB1689" s="1" t="str">
        <f t="shared" si="375"/>
        <v/>
      </c>
      <c r="CC1689">
        <v>267028</v>
      </c>
      <c r="CD1689" s="1">
        <v>1</v>
      </c>
      <c r="CI1689" s="1" t="str">
        <f t="shared" si="376"/>
        <v/>
      </c>
      <c r="CJ1689">
        <v>267028</v>
      </c>
      <c r="CK1689" s="1">
        <v>1</v>
      </c>
      <c r="CP1689" s="1" t="str">
        <f t="shared" si="377"/>
        <v/>
      </c>
      <c r="CQ1689">
        <v>267028</v>
      </c>
      <c r="CR1689" s="1">
        <v>1</v>
      </c>
    </row>
    <row r="1690" spans="1:96" x14ac:dyDescent="0.25">
      <c r="A1690">
        <v>267029</v>
      </c>
      <c r="C1690" s="1" t="str">
        <f t="shared" si="365"/>
        <v/>
      </c>
      <c r="D1690">
        <v>267029</v>
      </c>
      <c r="F1690" s="1"/>
      <c r="J1690" s="1" t="str">
        <f t="shared" si="378"/>
        <v/>
      </c>
      <c r="K1690">
        <v>267029</v>
      </c>
      <c r="L1690" s="1"/>
      <c r="Q1690" s="1" t="str">
        <f t="shared" si="366"/>
        <v/>
      </c>
      <c r="R1690">
        <v>267029</v>
      </c>
      <c r="S1690" s="1"/>
      <c r="T1690" s="1"/>
      <c r="X1690" s="1" t="str">
        <f t="shared" si="367"/>
        <v/>
      </c>
      <c r="Y1690">
        <v>267029</v>
      </c>
      <c r="Z1690" s="1"/>
      <c r="AE1690" s="1" t="str">
        <f t="shared" si="368"/>
        <v/>
      </c>
      <c r="AF1690">
        <v>267029</v>
      </c>
      <c r="AG1690" s="1"/>
      <c r="AL1690" s="1" t="str">
        <f t="shared" si="369"/>
        <v/>
      </c>
      <c r="AM1690">
        <v>267029</v>
      </c>
      <c r="AN1690" s="1"/>
      <c r="AS1690" s="1" t="str">
        <f t="shared" si="370"/>
        <v/>
      </c>
      <c r="AT1690">
        <v>267029</v>
      </c>
      <c r="AU1690" s="1"/>
      <c r="AZ1690" s="1" t="str">
        <f t="shared" si="371"/>
        <v/>
      </c>
      <c r="BA1690">
        <v>267029</v>
      </c>
      <c r="BB1690" s="1"/>
      <c r="BG1690" s="1" t="str">
        <f t="shared" si="372"/>
        <v/>
      </c>
      <c r="BH1690">
        <v>267029</v>
      </c>
      <c r="BI1690" s="1" t="s">
        <v>1</v>
      </c>
      <c r="BJ1690" s="1"/>
      <c r="BN1690" s="1" t="str">
        <f t="shared" si="373"/>
        <v/>
      </c>
      <c r="BO1690">
        <v>267029</v>
      </c>
      <c r="BP1690" s="1" t="s">
        <v>1</v>
      </c>
      <c r="BQ1690">
        <v>267029</v>
      </c>
      <c r="BR1690">
        <v>1</v>
      </c>
      <c r="BU1690" s="1" t="str">
        <f t="shared" si="374"/>
        <v/>
      </c>
      <c r="BV1690">
        <v>267029</v>
      </c>
      <c r="BW1690" s="1">
        <v>0</v>
      </c>
      <c r="CB1690" s="1" t="str">
        <f t="shared" si="375"/>
        <v/>
      </c>
      <c r="CC1690">
        <v>267029</v>
      </c>
      <c r="CD1690" s="1">
        <v>0</v>
      </c>
      <c r="CI1690" s="1" t="str">
        <f t="shared" si="376"/>
        <v/>
      </c>
      <c r="CJ1690">
        <v>267029</v>
      </c>
      <c r="CK1690" s="1">
        <v>0</v>
      </c>
      <c r="CP1690" s="1" t="str">
        <f t="shared" si="377"/>
        <v/>
      </c>
      <c r="CQ1690">
        <v>267029</v>
      </c>
      <c r="CR1690" s="1">
        <v>0</v>
      </c>
    </row>
    <row r="1691" spans="1:96" x14ac:dyDescent="0.25">
      <c r="A1691">
        <v>267030</v>
      </c>
      <c r="C1691" s="1" t="str">
        <f t="shared" si="365"/>
        <v/>
      </c>
      <c r="D1691">
        <v>267030</v>
      </c>
      <c r="F1691" s="1"/>
      <c r="J1691" s="1" t="str">
        <f t="shared" si="378"/>
        <v/>
      </c>
      <c r="K1691">
        <v>267030</v>
      </c>
      <c r="L1691" s="1"/>
      <c r="Q1691" s="1" t="str">
        <f t="shared" si="366"/>
        <v/>
      </c>
      <c r="R1691">
        <v>267030</v>
      </c>
      <c r="S1691" s="1"/>
      <c r="T1691" s="1"/>
      <c r="X1691" s="1" t="str">
        <f t="shared" si="367"/>
        <v/>
      </c>
      <c r="Y1691">
        <v>267030</v>
      </c>
      <c r="Z1691" s="1"/>
      <c r="AE1691" s="1" t="str">
        <f t="shared" si="368"/>
        <v/>
      </c>
      <c r="AF1691">
        <v>267030</v>
      </c>
      <c r="AG1691" s="1"/>
      <c r="AL1691" s="1" t="str">
        <f t="shared" si="369"/>
        <v/>
      </c>
      <c r="AM1691">
        <v>267030</v>
      </c>
      <c r="AN1691" s="1"/>
      <c r="AS1691" s="1" t="str">
        <f t="shared" si="370"/>
        <v/>
      </c>
      <c r="AT1691">
        <v>267030</v>
      </c>
      <c r="AU1691" s="1"/>
      <c r="AZ1691" s="1" t="str">
        <f t="shared" si="371"/>
        <v/>
      </c>
      <c r="BA1691">
        <v>267030</v>
      </c>
      <c r="BB1691" s="1"/>
      <c r="BG1691" s="1" t="str">
        <f t="shared" si="372"/>
        <v/>
      </c>
      <c r="BH1691">
        <v>267030</v>
      </c>
      <c r="BI1691" s="1" t="s">
        <v>1</v>
      </c>
      <c r="BJ1691" s="1"/>
      <c r="BN1691" s="1" t="str">
        <f t="shared" si="373"/>
        <v/>
      </c>
      <c r="BO1691">
        <v>267030</v>
      </c>
      <c r="BP1691" s="1" t="s">
        <v>1</v>
      </c>
      <c r="BU1691" s="1" t="str">
        <f t="shared" si="374"/>
        <v/>
      </c>
      <c r="BV1691">
        <v>267030</v>
      </c>
      <c r="BW1691" s="1">
        <v>1</v>
      </c>
      <c r="CB1691" s="1" t="str">
        <f t="shared" si="375"/>
        <v/>
      </c>
      <c r="CC1691">
        <v>267030</v>
      </c>
      <c r="CD1691" s="1">
        <v>1</v>
      </c>
      <c r="CI1691" s="1" t="str">
        <f t="shared" si="376"/>
        <v/>
      </c>
      <c r="CJ1691">
        <v>267030</v>
      </c>
      <c r="CK1691" s="1">
        <v>1</v>
      </c>
      <c r="CP1691" s="1" t="str">
        <f t="shared" si="377"/>
        <v/>
      </c>
      <c r="CQ1691">
        <v>267030</v>
      </c>
      <c r="CR1691" s="1">
        <v>1</v>
      </c>
    </row>
    <row r="1692" spans="1:96" x14ac:dyDescent="0.25">
      <c r="A1692">
        <v>267031</v>
      </c>
      <c r="C1692" s="1" t="str">
        <f t="shared" si="365"/>
        <v/>
      </c>
      <c r="D1692">
        <v>267031</v>
      </c>
      <c r="F1692" s="1"/>
      <c r="J1692" s="1" t="str">
        <f t="shared" si="378"/>
        <v/>
      </c>
      <c r="K1692">
        <v>267031</v>
      </c>
      <c r="L1692" s="1"/>
      <c r="Q1692" s="1" t="str">
        <f t="shared" si="366"/>
        <v/>
      </c>
      <c r="R1692">
        <v>267031</v>
      </c>
      <c r="S1692" s="1"/>
      <c r="T1692" s="1"/>
      <c r="X1692" s="1" t="str">
        <f t="shared" si="367"/>
        <v/>
      </c>
      <c r="Y1692">
        <v>267031</v>
      </c>
      <c r="Z1692" s="1"/>
      <c r="AE1692" s="1" t="str">
        <f t="shared" si="368"/>
        <v/>
      </c>
      <c r="AF1692">
        <v>267031</v>
      </c>
      <c r="AG1692" s="1"/>
      <c r="AL1692" s="1" t="str">
        <f t="shared" si="369"/>
        <v/>
      </c>
      <c r="AM1692">
        <v>267031</v>
      </c>
      <c r="AN1692" s="1"/>
      <c r="AS1692" s="1" t="str">
        <f t="shared" si="370"/>
        <v/>
      </c>
      <c r="AT1692">
        <v>267031</v>
      </c>
      <c r="AU1692" s="1"/>
      <c r="AZ1692" s="1" t="str">
        <f t="shared" si="371"/>
        <v/>
      </c>
      <c r="BA1692">
        <v>267031</v>
      </c>
      <c r="BB1692" s="1"/>
      <c r="BG1692" s="1" t="str">
        <f t="shared" si="372"/>
        <v/>
      </c>
      <c r="BH1692">
        <v>267031</v>
      </c>
      <c r="BI1692" s="1" t="s">
        <v>1</v>
      </c>
      <c r="BJ1692" s="1"/>
      <c r="BN1692" s="1" t="str">
        <f t="shared" si="373"/>
        <v/>
      </c>
      <c r="BO1692">
        <v>267031</v>
      </c>
      <c r="BP1692" s="1" t="s">
        <v>1</v>
      </c>
      <c r="BU1692" s="1" t="str">
        <f t="shared" si="374"/>
        <v/>
      </c>
      <c r="BV1692">
        <v>267031</v>
      </c>
      <c r="BW1692" s="1">
        <v>1</v>
      </c>
      <c r="BX1692">
        <v>267031</v>
      </c>
      <c r="BY1692">
        <v>1</v>
      </c>
      <c r="CB1692" s="1" t="str">
        <f t="shared" si="375"/>
        <v/>
      </c>
      <c r="CC1692">
        <v>267031</v>
      </c>
      <c r="CD1692" s="1">
        <v>0</v>
      </c>
      <c r="CI1692" s="1" t="str">
        <f t="shared" si="376"/>
        <v/>
      </c>
      <c r="CJ1692">
        <v>267031</v>
      </c>
      <c r="CK1692" s="1">
        <v>0</v>
      </c>
      <c r="CP1692" s="1" t="str">
        <f t="shared" si="377"/>
        <v/>
      </c>
      <c r="CQ1692">
        <v>267031</v>
      </c>
      <c r="CR1692" s="1">
        <v>0</v>
      </c>
    </row>
    <row r="1693" spans="1:96" x14ac:dyDescent="0.25">
      <c r="A1693">
        <v>267032</v>
      </c>
      <c r="C1693" s="1" t="str">
        <f t="shared" si="365"/>
        <v/>
      </c>
      <c r="D1693">
        <v>267032</v>
      </c>
      <c r="F1693" s="1"/>
      <c r="J1693" s="1" t="str">
        <f t="shared" si="378"/>
        <v/>
      </c>
      <c r="K1693">
        <v>267032</v>
      </c>
      <c r="L1693" s="1"/>
      <c r="Q1693" s="1" t="str">
        <f t="shared" si="366"/>
        <v/>
      </c>
      <c r="R1693">
        <v>267032</v>
      </c>
      <c r="S1693" s="1"/>
      <c r="T1693" s="1"/>
      <c r="X1693" s="1" t="str">
        <f t="shared" si="367"/>
        <v/>
      </c>
      <c r="Y1693">
        <v>267032</v>
      </c>
      <c r="Z1693" s="1"/>
      <c r="AE1693" s="1" t="str">
        <f t="shared" si="368"/>
        <v/>
      </c>
      <c r="AF1693">
        <v>267032</v>
      </c>
      <c r="AG1693" s="1"/>
      <c r="AL1693" s="1" t="str">
        <f t="shared" si="369"/>
        <v/>
      </c>
      <c r="AM1693">
        <v>267032</v>
      </c>
      <c r="AN1693" s="1"/>
      <c r="AS1693" s="1" t="str">
        <f t="shared" si="370"/>
        <v/>
      </c>
      <c r="AT1693">
        <v>267032</v>
      </c>
      <c r="AU1693" s="1"/>
      <c r="AZ1693" s="1" t="str">
        <f t="shared" si="371"/>
        <v/>
      </c>
      <c r="BA1693">
        <v>267032</v>
      </c>
      <c r="BB1693" s="1"/>
      <c r="BG1693" s="1" t="str">
        <f t="shared" si="372"/>
        <v/>
      </c>
      <c r="BH1693">
        <v>267032</v>
      </c>
      <c r="BI1693" s="1" t="s">
        <v>1</v>
      </c>
      <c r="BJ1693" s="1"/>
      <c r="BN1693" s="1" t="str">
        <f t="shared" si="373"/>
        <v/>
      </c>
      <c r="BO1693">
        <v>267032</v>
      </c>
      <c r="BP1693" s="1" t="s">
        <v>1</v>
      </c>
      <c r="BU1693" s="1" t="str">
        <f t="shared" si="374"/>
        <v/>
      </c>
      <c r="BV1693">
        <v>267032</v>
      </c>
      <c r="BW1693" s="1">
        <v>1</v>
      </c>
      <c r="CB1693" s="1" t="str">
        <f t="shared" si="375"/>
        <v/>
      </c>
      <c r="CC1693">
        <v>267032</v>
      </c>
      <c r="CD1693" s="1">
        <v>1</v>
      </c>
      <c r="CI1693" s="1" t="str">
        <f t="shared" si="376"/>
        <v/>
      </c>
      <c r="CJ1693">
        <v>267032</v>
      </c>
      <c r="CK1693" s="1">
        <v>1</v>
      </c>
      <c r="CP1693" s="1" t="str">
        <f t="shared" si="377"/>
        <v/>
      </c>
      <c r="CQ1693">
        <v>267032</v>
      </c>
      <c r="CR1693" s="1">
        <v>1</v>
      </c>
    </row>
    <row r="1694" spans="1:96" x14ac:dyDescent="0.25">
      <c r="A1694">
        <v>267033</v>
      </c>
      <c r="C1694" s="1" t="str">
        <f t="shared" si="365"/>
        <v/>
      </c>
      <c r="D1694">
        <v>267033</v>
      </c>
      <c r="F1694" s="1"/>
      <c r="J1694" s="1" t="str">
        <f t="shared" si="378"/>
        <v/>
      </c>
      <c r="K1694">
        <v>267033</v>
      </c>
      <c r="L1694" s="1"/>
      <c r="Q1694" s="1" t="str">
        <f t="shared" si="366"/>
        <v/>
      </c>
      <c r="R1694">
        <v>267033</v>
      </c>
      <c r="S1694" s="1"/>
      <c r="T1694" s="1"/>
      <c r="X1694" s="1" t="str">
        <f t="shared" si="367"/>
        <v/>
      </c>
      <c r="Y1694">
        <v>267033</v>
      </c>
      <c r="Z1694" s="1"/>
      <c r="AE1694" s="1" t="str">
        <f t="shared" si="368"/>
        <v/>
      </c>
      <c r="AF1694">
        <v>267033</v>
      </c>
      <c r="AG1694" s="1"/>
      <c r="AL1694" s="1" t="str">
        <f t="shared" si="369"/>
        <v/>
      </c>
      <c r="AM1694">
        <v>267033</v>
      </c>
      <c r="AN1694" s="1"/>
      <c r="AS1694" s="1" t="str">
        <f t="shared" si="370"/>
        <v/>
      </c>
      <c r="AT1694">
        <v>267033</v>
      </c>
      <c r="AU1694" s="1"/>
      <c r="AV1694">
        <v>267033</v>
      </c>
      <c r="AW1694">
        <v>1</v>
      </c>
      <c r="AZ1694" s="1" t="str">
        <f t="shared" si="371"/>
        <v/>
      </c>
      <c r="BA1694">
        <v>267033</v>
      </c>
      <c r="BB1694" s="1"/>
      <c r="BG1694" s="1" t="str">
        <f t="shared" si="372"/>
        <v/>
      </c>
      <c r="BH1694">
        <v>267033</v>
      </c>
      <c r="BI1694" s="1" t="s">
        <v>1</v>
      </c>
      <c r="BJ1694" s="1"/>
      <c r="BN1694" s="1" t="str">
        <f t="shared" si="373"/>
        <v/>
      </c>
      <c r="BO1694">
        <v>267033</v>
      </c>
      <c r="BP1694" s="1" t="s">
        <v>1</v>
      </c>
      <c r="BU1694" s="1" t="str">
        <f t="shared" si="374"/>
        <v/>
      </c>
      <c r="BV1694">
        <v>267033</v>
      </c>
      <c r="BW1694" s="1">
        <v>0</v>
      </c>
      <c r="CB1694" s="1" t="str">
        <f t="shared" si="375"/>
        <v/>
      </c>
      <c r="CC1694">
        <v>267033</v>
      </c>
      <c r="CD1694" s="1">
        <v>0</v>
      </c>
      <c r="CI1694" s="1" t="str">
        <f t="shared" si="376"/>
        <v/>
      </c>
      <c r="CJ1694">
        <v>267033</v>
      </c>
      <c r="CK1694" s="1">
        <v>0</v>
      </c>
      <c r="CP1694" s="1" t="str">
        <f t="shared" si="377"/>
        <v/>
      </c>
      <c r="CQ1694">
        <v>267033</v>
      </c>
      <c r="CR1694" s="1">
        <v>0</v>
      </c>
    </row>
    <row r="1695" spans="1:96" x14ac:dyDescent="0.25">
      <c r="A1695">
        <v>267034</v>
      </c>
      <c r="C1695" s="1" t="str">
        <f t="shared" si="365"/>
        <v/>
      </c>
      <c r="D1695">
        <v>267034</v>
      </c>
      <c r="F1695" s="1"/>
      <c r="J1695" s="1" t="str">
        <f t="shared" si="378"/>
        <v/>
      </c>
      <c r="K1695">
        <v>267034</v>
      </c>
      <c r="L1695" s="1"/>
      <c r="Q1695" s="1" t="str">
        <f t="shared" si="366"/>
        <v/>
      </c>
      <c r="R1695">
        <v>267034</v>
      </c>
      <c r="S1695" s="1"/>
      <c r="T1695" s="1"/>
      <c r="X1695" s="1" t="str">
        <f t="shared" si="367"/>
        <v/>
      </c>
      <c r="Y1695">
        <v>267034</v>
      </c>
      <c r="Z1695" s="1"/>
      <c r="AE1695" s="1" t="str">
        <f t="shared" si="368"/>
        <v/>
      </c>
      <c r="AF1695">
        <v>267034</v>
      </c>
      <c r="AG1695" s="1"/>
      <c r="AL1695" s="1" t="str">
        <f t="shared" si="369"/>
        <v/>
      </c>
      <c r="AM1695">
        <v>267034</v>
      </c>
      <c r="AN1695" s="1"/>
      <c r="AS1695" s="1" t="str">
        <f t="shared" si="370"/>
        <v/>
      </c>
      <c r="AT1695">
        <v>267034</v>
      </c>
      <c r="AU1695" s="1"/>
      <c r="AZ1695" s="1" t="str">
        <f t="shared" si="371"/>
        <v/>
      </c>
      <c r="BA1695">
        <v>267034</v>
      </c>
      <c r="BB1695" s="1"/>
      <c r="BG1695" s="1" t="str">
        <f t="shared" si="372"/>
        <v/>
      </c>
      <c r="BH1695">
        <v>267034</v>
      </c>
      <c r="BI1695" s="1" t="s">
        <v>1</v>
      </c>
      <c r="BJ1695" s="1"/>
      <c r="BN1695" s="1" t="str">
        <f t="shared" si="373"/>
        <v/>
      </c>
      <c r="BO1695">
        <v>267034</v>
      </c>
      <c r="BP1695" s="1" t="s">
        <v>1</v>
      </c>
      <c r="BU1695" s="1" t="str">
        <f t="shared" si="374"/>
        <v/>
      </c>
      <c r="BV1695">
        <v>267034</v>
      </c>
      <c r="BW1695" s="1">
        <v>1</v>
      </c>
      <c r="CB1695" s="1" t="str">
        <f t="shared" si="375"/>
        <v/>
      </c>
      <c r="CC1695">
        <v>267034</v>
      </c>
      <c r="CD1695" s="1">
        <v>1</v>
      </c>
      <c r="CI1695" s="1" t="str">
        <f t="shared" si="376"/>
        <v/>
      </c>
      <c r="CJ1695">
        <v>267034</v>
      </c>
      <c r="CK1695" s="1">
        <v>1</v>
      </c>
      <c r="CP1695" s="1" t="str">
        <f t="shared" si="377"/>
        <v/>
      </c>
      <c r="CQ1695">
        <v>267034</v>
      </c>
      <c r="CR1695" s="1">
        <v>1</v>
      </c>
    </row>
    <row r="1696" spans="1:96" x14ac:dyDescent="0.25">
      <c r="A1696">
        <v>267035</v>
      </c>
      <c r="C1696" s="1" t="str">
        <f t="shared" si="365"/>
        <v/>
      </c>
      <c r="D1696">
        <v>267035</v>
      </c>
      <c r="F1696" s="1"/>
      <c r="J1696" s="1" t="str">
        <f t="shared" si="378"/>
        <v/>
      </c>
      <c r="K1696">
        <v>267035</v>
      </c>
      <c r="L1696" s="1"/>
      <c r="Q1696" s="1" t="str">
        <f t="shared" si="366"/>
        <v/>
      </c>
      <c r="R1696">
        <v>267035</v>
      </c>
      <c r="S1696" s="1"/>
      <c r="T1696" s="1"/>
      <c r="X1696" s="1" t="str">
        <f t="shared" si="367"/>
        <v/>
      </c>
      <c r="Y1696">
        <v>267035</v>
      </c>
      <c r="Z1696" s="1"/>
      <c r="AE1696" s="1" t="str">
        <f t="shared" si="368"/>
        <v/>
      </c>
      <c r="AF1696">
        <v>267035</v>
      </c>
      <c r="AG1696" s="1"/>
      <c r="AL1696" s="1" t="str">
        <f t="shared" si="369"/>
        <v/>
      </c>
      <c r="AM1696">
        <v>267035</v>
      </c>
      <c r="AN1696" s="1"/>
      <c r="AS1696" s="1" t="str">
        <f t="shared" si="370"/>
        <v/>
      </c>
      <c r="AT1696">
        <v>267035</v>
      </c>
      <c r="AU1696" s="1"/>
      <c r="AZ1696" s="1" t="str">
        <f t="shared" si="371"/>
        <v/>
      </c>
      <c r="BA1696">
        <v>267035</v>
      </c>
      <c r="BB1696" s="1"/>
      <c r="BG1696" s="1" t="str">
        <f t="shared" si="372"/>
        <v/>
      </c>
      <c r="BH1696">
        <v>267035</v>
      </c>
      <c r="BI1696" s="1" t="s">
        <v>1</v>
      </c>
      <c r="BJ1696" s="1"/>
      <c r="BN1696" s="1" t="str">
        <f t="shared" si="373"/>
        <v/>
      </c>
      <c r="BO1696">
        <v>267035</v>
      </c>
      <c r="BP1696" s="1" t="s">
        <v>1</v>
      </c>
      <c r="BU1696" s="1" t="str">
        <f t="shared" si="374"/>
        <v/>
      </c>
      <c r="BV1696">
        <v>267035</v>
      </c>
      <c r="BW1696" s="1">
        <v>1</v>
      </c>
      <c r="CB1696" s="1" t="str">
        <f t="shared" si="375"/>
        <v/>
      </c>
      <c r="CC1696">
        <v>267035</v>
      </c>
      <c r="CD1696" s="1">
        <v>1</v>
      </c>
      <c r="CI1696" s="1" t="str">
        <f t="shared" si="376"/>
        <v/>
      </c>
      <c r="CJ1696">
        <v>267035</v>
      </c>
      <c r="CK1696" s="1">
        <v>1</v>
      </c>
      <c r="CP1696" s="1" t="str">
        <f t="shared" si="377"/>
        <v/>
      </c>
      <c r="CQ1696">
        <v>267035</v>
      </c>
      <c r="CR1696" s="1">
        <v>1</v>
      </c>
    </row>
    <row r="1697" spans="1:96" x14ac:dyDescent="0.25">
      <c r="A1697">
        <v>267036</v>
      </c>
      <c r="C1697" s="1" t="str">
        <f t="shared" si="365"/>
        <v/>
      </c>
      <c r="D1697">
        <v>267036</v>
      </c>
      <c r="F1697" s="1"/>
      <c r="J1697" s="1" t="str">
        <f t="shared" si="378"/>
        <v/>
      </c>
      <c r="K1697">
        <v>267036</v>
      </c>
      <c r="L1697" s="1"/>
      <c r="Q1697" s="1" t="str">
        <f t="shared" si="366"/>
        <v/>
      </c>
      <c r="R1697">
        <v>267036</v>
      </c>
      <c r="S1697" s="1"/>
      <c r="T1697" s="1"/>
      <c r="X1697" s="1" t="str">
        <f t="shared" si="367"/>
        <v/>
      </c>
      <c r="Y1697">
        <v>267036</v>
      </c>
      <c r="Z1697" s="1"/>
      <c r="AE1697" s="1" t="str">
        <f t="shared" si="368"/>
        <v/>
      </c>
      <c r="AF1697">
        <v>267036</v>
      </c>
      <c r="AG1697" s="1"/>
      <c r="AL1697" s="1" t="str">
        <f t="shared" si="369"/>
        <v/>
      </c>
      <c r="AM1697">
        <v>267036</v>
      </c>
      <c r="AN1697" s="1"/>
      <c r="AS1697" s="1" t="str">
        <f t="shared" si="370"/>
        <v/>
      </c>
      <c r="AT1697">
        <v>267036</v>
      </c>
      <c r="AU1697" s="1"/>
      <c r="AZ1697" s="1" t="str">
        <f t="shared" si="371"/>
        <v/>
      </c>
      <c r="BA1697">
        <v>267036</v>
      </c>
      <c r="BB1697" s="1"/>
      <c r="BG1697" s="1" t="str">
        <f t="shared" si="372"/>
        <v/>
      </c>
      <c r="BH1697">
        <v>267036</v>
      </c>
      <c r="BI1697" s="1" t="s">
        <v>1</v>
      </c>
      <c r="BJ1697" s="1"/>
      <c r="BN1697" s="1" t="str">
        <f t="shared" si="373"/>
        <v/>
      </c>
      <c r="BO1697">
        <v>267036</v>
      </c>
      <c r="BP1697" s="1" t="s">
        <v>1</v>
      </c>
      <c r="BU1697" s="1" t="str">
        <f t="shared" si="374"/>
        <v/>
      </c>
      <c r="BV1697">
        <v>267036</v>
      </c>
      <c r="BW1697" s="1">
        <v>1</v>
      </c>
      <c r="CB1697" s="1" t="str">
        <f t="shared" si="375"/>
        <v/>
      </c>
      <c r="CC1697">
        <v>267036</v>
      </c>
      <c r="CD1697" s="1">
        <v>1</v>
      </c>
      <c r="CI1697" s="1" t="str">
        <f t="shared" si="376"/>
        <v/>
      </c>
      <c r="CJ1697">
        <v>267036</v>
      </c>
      <c r="CK1697" s="1">
        <v>1</v>
      </c>
      <c r="CP1697" s="1" t="str">
        <f t="shared" si="377"/>
        <v/>
      </c>
      <c r="CQ1697">
        <v>267036</v>
      </c>
      <c r="CR1697" s="1">
        <v>1</v>
      </c>
    </row>
    <row r="1698" spans="1:96" x14ac:dyDescent="0.25">
      <c r="A1698">
        <v>267037</v>
      </c>
      <c r="C1698" s="1" t="str">
        <f t="shared" si="365"/>
        <v/>
      </c>
      <c r="D1698">
        <v>267037</v>
      </c>
      <c r="F1698" s="1"/>
      <c r="J1698" s="1" t="str">
        <f t="shared" si="378"/>
        <v/>
      </c>
      <c r="K1698">
        <v>267037</v>
      </c>
      <c r="L1698" s="1"/>
      <c r="Q1698" s="1" t="str">
        <f t="shared" si="366"/>
        <v/>
      </c>
      <c r="R1698">
        <v>267037</v>
      </c>
      <c r="S1698" s="1"/>
      <c r="T1698" s="1"/>
      <c r="X1698" s="1" t="str">
        <f t="shared" si="367"/>
        <v/>
      </c>
      <c r="Y1698">
        <v>267037</v>
      </c>
      <c r="Z1698" s="1"/>
      <c r="AE1698" s="1" t="str">
        <f t="shared" si="368"/>
        <v/>
      </c>
      <c r="AF1698">
        <v>267037</v>
      </c>
      <c r="AG1698" s="1"/>
      <c r="AL1698" s="1" t="str">
        <f t="shared" si="369"/>
        <v/>
      </c>
      <c r="AM1698">
        <v>267037</v>
      </c>
      <c r="AN1698" s="1"/>
      <c r="AS1698" s="1" t="str">
        <f t="shared" si="370"/>
        <v/>
      </c>
      <c r="AT1698">
        <v>267037</v>
      </c>
      <c r="AU1698" s="1"/>
      <c r="AZ1698" s="1" t="str">
        <f t="shared" si="371"/>
        <v/>
      </c>
      <c r="BA1698">
        <v>267037</v>
      </c>
      <c r="BB1698" s="1"/>
      <c r="BG1698" s="1" t="str">
        <f t="shared" si="372"/>
        <v/>
      </c>
      <c r="BH1698">
        <v>267037</v>
      </c>
      <c r="BI1698" s="1" t="s">
        <v>1</v>
      </c>
      <c r="BJ1698" s="1"/>
      <c r="BN1698" s="1" t="str">
        <f t="shared" si="373"/>
        <v/>
      </c>
      <c r="BO1698">
        <v>267037</v>
      </c>
      <c r="BP1698" s="1" t="s">
        <v>1</v>
      </c>
      <c r="BU1698" s="1" t="str">
        <f t="shared" si="374"/>
        <v/>
      </c>
      <c r="BV1698">
        <v>267037</v>
      </c>
      <c r="BW1698" s="1">
        <v>1</v>
      </c>
      <c r="BX1698">
        <v>267037</v>
      </c>
      <c r="BY1698">
        <v>1</v>
      </c>
      <c r="CB1698" s="1" t="str">
        <f t="shared" si="375"/>
        <v/>
      </c>
      <c r="CC1698">
        <v>267037</v>
      </c>
      <c r="CD1698" s="1">
        <v>0</v>
      </c>
      <c r="CI1698" s="1" t="str">
        <f t="shared" si="376"/>
        <v/>
      </c>
      <c r="CJ1698">
        <v>267037</v>
      </c>
      <c r="CK1698" s="1">
        <v>0</v>
      </c>
      <c r="CP1698" s="1" t="str">
        <f t="shared" si="377"/>
        <v/>
      </c>
      <c r="CQ1698">
        <v>267037</v>
      </c>
      <c r="CR1698" s="1">
        <v>0</v>
      </c>
    </row>
    <row r="1699" spans="1:96" x14ac:dyDescent="0.25">
      <c r="A1699">
        <v>267038</v>
      </c>
      <c r="C1699" s="1" t="str">
        <f t="shared" si="365"/>
        <v/>
      </c>
      <c r="D1699">
        <v>267038</v>
      </c>
      <c r="F1699" s="1"/>
      <c r="J1699" s="1" t="str">
        <f t="shared" si="378"/>
        <v/>
      </c>
      <c r="K1699">
        <v>267038</v>
      </c>
      <c r="L1699" s="1"/>
      <c r="Q1699" s="1" t="str">
        <f t="shared" si="366"/>
        <v/>
      </c>
      <c r="R1699">
        <v>267038</v>
      </c>
      <c r="S1699" s="1"/>
      <c r="T1699" s="1"/>
      <c r="X1699" s="1" t="str">
        <f t="shared" si="367"/>
        <v/>
      </c>
      <c r="Y1699">
        <v>267038</v>
      </c>
      <c r="Z1699" s="1"/>
      <c r="AE1699" s="1" t="str">
        <f t="shared" si="368"/>
        <v/>
      </c>
      <c r="AF1699">
        <v>267038</v>
      </c>
      <c r="AG1699" s="1"/>
      <c r="AL1699" s="1" t="str">
        <f t="shared" si="369"/>
        <v/>
      </c>
      <c r="AM1699">
        <v>267038</v>
      </c>
      <c r="AN1699" s="1"/>
      <c r="AS1699" s="1" t="str">
        <f t="shared" si="370"/>
        <v/>
      </c>
      <c r="AT1699">
        <v>267038</v>
      </c>
      <c r="AU1699" s="1"/>
      <c r="AZ1699" s="1" t="str">
        <f t="shared" si="371"/>
        <v/>
      </c>
      <c r="BA1699">
        <v>267038</v>
      </c>
      <c r="BB1699" s="1"/>
      <c r="BG1699" s="1" t="str">
        <f t="shared" si="372"/>
        <v/>
      </c>
      <c r="BH1699">
        <v>267038</v>
      </c>
      <c r="BI1699" s="1" t="s">
        <v>1</v>
      </c>
      <c r="BJ1699" s="1"/>
      <c r="BN1699" s="1" t="str">
        <f t="shared" si="373"/>
        <v/>
      </c>
      <c r="BO1699">
        <v>267038</v>
      </c>
      <c r="BP1699" s="1" t="s">
        <v>1</v>
      </c>
      <c r="BU1699" s="1" t="str">
        <f t="shared" si="374"/>
        <v/>
      </c>
      <c r="BV1699">
        <v>267038</v>
      </c>
      <c r="BW1699" s="1">
        <v>1</v>
      </c>
      <c r="CB1699" s="1" t="str">
        <f t="shared" si="375"/>
        <v/>
      </c>
      <c r="CC1699">
        <v>267038</v>
      </c>
      <c r="CD1699" s="1">
        <v>1</v>
      </c>
      <c r="CI1699" s="1" t="str">
        <f t="shared" si="376"/>
        <v/>
      </c>
      <c r="CJ1699">
        <v>267038</v>
      </c>
      <c r="CK1699" s="1">
        <v>1</v>
      </c>
      <c r="CP1699" s="1" t="str">
        <f t="shared" si="377"/>
        <v/>
      </c>
      <c r="CQ1699">
        <v>267038</v>
      </c>
      <c r="CR1699" s="1">
        <v>1</v>
      </c>
    </row>
    <row r="1700" spans="1:96" x14ac:dyDescent="0.25">
      <c r="A1700">
        <v>267039</v>
      </c>
      <c r="C1700" s="1" t="str">
        <f t="shared" si="365"/>
        <v/>
      </c>
      <c r="D1700">
        <v>267039</v>
      </c>
      <c r="F1700" s="1"/>
      <c r="J1700" s="1" t="str">
        <f t="shared" si="378"/>
        <v/>
      </c>
      <c r="K1700">
        <v>267039</v>
      </c>
      <c r="L1700" s="1"/>
      <c r="Q1700" s="1" t="str">
        <f t="shared" si="366"/>
        <v/>
      </c>
      <c r="R1700">
        <v>267039</v>
      </c>
      <c r="S1700" s="1"/>
      <c r="T1700" s="1"/>
      <c r="X1700" s="1" t="str">
        <f t="shared" si="367"/>
        <v/>
      </c>
      <c r="Y1700">
        <v>267039</v>
      </c>
      <c r="Z1700" s="1"/>
      <c r="AE1700" s="1" t="str">
        <f t="shared" si="368"/>
        <v/>
      </c>
      <c r="AF1700">
        <v>267039</v>
      </c>
      <c r="AG1700" s="1"/>
      <c r="AL1700" s="1" t="str">
        <f t="shared" si="369"/>
        <v/>
      </c>
      <c r="AM1700">
        <v>267039</v>
      </c>
      <c r="AN1700" s="1"/>
      <c r="AS1700" s="1" t="str">
        <f t="shared" si="370"/>
        <v/>
      </c>
      <c r="AT1700">
        <v>267039</v>
      </c>
      <c r="AU1700" s="1"/>
      <c r="AZ1700" s="1" t="str">
        <f t="shared" si="371"/>
        <v/>
      </c>
      <c r="BA1700">
        <v>267039</v>
      </c>
      <c r="BB1700" s="1"/>
      <c r="BG1700" s="1" t="str">
        <f t="shared" si="372"/>
        <v/>
      </c>
      <c r="BH1700">
        <v>267039</v>
      </c>
      <c r="BI1700" s="1" t="s">
        <v>1</v>
      </c>
      <c r="BJ1700" s="1"/>
      <c r="BN1700" s="1" t="str">
        <f t="shared" si="373"/>
        <v/>
      </c>
      <c r="BO1700">
        <v>267039</v>
      </c>
      <c r="BP1700" s="1" t="s">
        <v>1</v>
      </c>
      <c r="BU1700" s="1" t="str">
        <f t="shared" si="374"/>
        <v/>
      </c>
      <c r="BV1700">
        <v>267039</v>
      </c>
      <c r="BW1700" s="1">
        <v>1</v>
      </c>
      <c r="CB1700" s="1" t="str">
        <f t="shared" si="375"/>
        <v/>
      </c>
      <c r="CC1700">
        <v>267039</v>
      </c>
      <c r="CD1700" s="1">
        <v>1</v>
      </c>
      <c r="CI1700" s="1" t="str">
        <f t="shared" si="376"/>
        <v/>
      </c>
      <c r="CJ1700">
        <v>267039</v>
      </c>
      <c r="CK1700" s="1">
        <v>1</v>
      </c>
      <c r="CP1700" s="1" t="str">
        <f t="shared" si="377"/>
        <v/>
      </c>
      <c r="CQ1700">
        <v>267039</v>
      </c>
      <c r="CR1700" s="1">
        <v>1</v>
      </c>
    </row>
    <row r="1701" spans="1:96" x14ac:dyDescent="0.25">
      <c r="A1701">
        <v>267040</v>
      </c>
      <c r="C1701" s="1" t="str">
        <f t="shared" si="365"/>
        <v/>
      </c>
      <c r="D1701">
        <v>267040</v>
      </c>
      <c r="F1701" s="1"/>
      <c r="J1701" s="1" t="str">
        <f t="shared" si="378"/>
        <v/>
      </c>
      <c r="K1701">
        <v>267040</v>
      </c>
      <c r="L1701" s="1"/>
      <c r="Q1701" s="1" t="str">
        <f t="shared" si="366"/>
        <v/>
      </c>
      <c r="R1701">
        <v>267040</v>
      </c>
      <c r="S1701" s="1"/>
      <c r="T1701" s="1"/>
      <c r="X1701" s="1" t="str">
        <f t="shared" si="367"/>
        <v/>
      </c>
      <c r="Y1701">
        <v>267040</v>
      </c>
      <c r="Z1701" s="1"/>
      <c r="AE1701" s="1" t="str">
        <f t="shared" si="368"/>
        <v/>
      </c>
      <c r="AF1701">
        <v>267040</v>
      </c>
      <c r="AG1701" s="1"/>
      <c r="AL1701" s="1" t="str">
        <f t="shared" si="369"/>
        <v/>
      </c>
      <c r="AM1701">
        <v>267040</v>
      </c>
      <c r="AN1701" s="1"/>
      <c r="AS1701" s="1" t="str">
        <f t="shared" si="370"/>
        <v/>
      </c>
      <c r="AT1701">
        <v>267040</v>
      </c>
      <c r="AU1701" s="1"/>
      <c r="AZ1701" s="1" t="str">
        <f t="shared" si="371"/>
        <v/>
      </c>
      <c r="BA1701">
        <v>267040</v>
      </c>
      <c r="BB1701" s="1"/>
      <c r="BG1701" s="1" t="str">
        <f t="shared" si="372"/>
        <v/>
      </c>
      <c r="BH1701">
        <v>267040</v>
      </c>
      <c r="BI1701" s="1" t="s">
        <v>1</v>
      </c>
      <c r="BJ1701" s="1"/>
      <c r="BN1701" s="1" t="str">
        <f t="shared" si="373"/>
        <v/>
      </c>
      <c r="BO1701">
        <v>267040</v>
      </c>
      <c r="BP1701" s="1" t="s">
        <v>1</v>
      </c>
      <c r="BU1701" s="1" t="str">
        <f t="shared" si="374"/>
        <v/>
      </c>
      <c r="BV1701">
        <v>267040</v>
      </c>
      <c r="BW1701" s="1">
        <v>1</v>
      </c>
      <c r="CB1701" s="1" t="str">
        <f t="shared" si="375"/>
        <v/>
      </c>
      <c r="CC1701">
        <v>267040</v>
      </c>
      <c r="CD1701" s="1">
        <v>1</v>
      </c>
      <c r="CE1701">
        <v>267040</v>
      </c>
      <c r="CF1701">
        <v>1</v>
      </c>
      <c r="CI1701" s="1" t="str">
        <f t="shared" si="376"/>
        <v/>
      </c>
      <c r="CJ1701">
        <v>267040</v>
      </c>
      <c r="CK1701" s="1">
        <v>0</v>
      </c>
      <c r="CP1701" s="1" t="str">
        <f t="shared" si="377"/>
        <v/>
      </c>
      <c r="CQ1701">
        <v>267040</v>
      </c>
      <c r="CR1701" s="1">
        <v>0</v>
      </c>
    </row>
    <row r="1702" spans="1:96" x14ac:dyDescent="0.25">
      <c r="A1702">
        <v>267041</v>
      </c>
      <c r="C1702" s="1" t="str">
        <f t="shared" si="365"/>
        <v/>
      </c>
      <c r="D1702">
        <v>267041</v>
      </c>
      <c r="F1702" s="1"/>
      <c r="J1702" s="1" t="str">
        <f t="shared" si="378"/>
        <v/>
      </c>
      <c r="K1702">
        <v>267041</v>
      </c>
      <c r="L1702" s="1"/>
      <c r="Q1702" s="1" t="str">
        <f t="shared" si="366"/>
        <v/>
      </c>
      <c r="R1702">
        <v>267041</v>
      </c>
      <c r="S1702" s="1"/>
      <c r="T1702" s="1"/>
      <c r="X1702" s="1" t="str">
        <f t="shared" si="367"/>
        <v/>
      </c>
      <c r="Y1702">
        <v>267041</v>
      </c>
      <c r="Z1702" s="1"/>
      <c r="AE1702" s="1" t="str">
        <f t="shared" si="368"/>
        <v/>
      </c>
      <c r="AF1702">
        <v>267041</v>
      </c>
      <c r="AG1702" s="1"/>
      <c r="AL1702" s="1" t="str">
        <f t="shared" si="369"/>
        <v/>
      </c>
      <c r="AM1702">
        <v>267041</v>
      </c>
      <c r="AN1702" s="1"/>
      <c r="AS1702" s="1" t="str">
        <f t="shared" si="370"/>
        <v/>
      </c>
      <c r="AT1702">
        <v>267041</v>
      </c>
      <c r="AU1702" s="1"/>
      <c r="AZ1702" s="1" t="str">
        <f t="shared" si="371"/>
        <v/>
      </c>
      <c r="BA1702">
        <v>267041</v>
      </c>
      <c r="BB1702" s="1"/>
      <c r="BG1702" s="1" t="str">
        <f t="shared" si="372"/>
        <v/>
      </c>
      <c r="BH1702">
        <v>267041</v>
      </c>
      <c r="BI1702" s="1" t="s">
        <v>1</v>
      </c>
      <c r="BJ1702" s="1"/>
      <c r="BN1702" s="1" t="str">
        <f t="shared" si="373"/>
        <v/>
      </c>
      <c r="BO1702">
        <v>267041</v>
      </c>
      <c r="BP1702" s="1" t="s">
        <v>1</v>
      </c>
      <c r="BU1702" s="1" t="str">
        <f t="shared" si="374"/>
        <v/>
      </c>
      <c r="BV1702">
        <v>267041</v>
      </c>
      <c r="BW1702" s="1">
        <v>1</v>
      </c>
      <c r="CB1702" s="1" t="str">
        <f t="shared" si="375"/>
        <v/>
      </c>
      <c r="CC1702">
        <v>267041</v>
      </c>
      <c r="CD1702" s="1">
        <v>1</v>
      </c>
      <c r="CI1702" s="1" t="str">
        <f t="shared" si="376"/>
        <v/>
      </c>
      <c r="CJ1702">
        <v>267041</v>
      </c>
      <c r="CK1702" s="1">
        <v>1</v>
      </c>
      <c r="CP1702" s="1" t="str">
        <f t="shared" si="377"/>
        <v/>
      </c>
      <c r="CQ1702">
        <v>267041</v>
      </c>
      <c r="CR1702" s="1">
        <v>1</v>
      </c>
    </row>
    <row r="1703" spans="1:96" x14ac:dyDescent="0.25">
      <c r="A1703">
        <v>267042</v>
      </c>
      <c r="C1703" s="1" t="str">
        <f t="shared" si="365"/>
        <v/>
      </c>
      <c r="D1703">
        <v>267042</v>
      </c>
      <c r="F1703" s="1"/>
      <c r="J1703" s="1" t="str">
        <f t="shared" si="378"/>
        <v/>
      </c>
      <c r="K1703">
        <v>267042</v>
      </c>
      <c r="L1703" s="1"/>
      <c r="Q1703" s="1" t="str">
        <f t="shared" si="366"/>
        <v/>
      </c>
      <c r="R1703">
        <v>267042</v>
      </c>
      <c r="S1703" s="1"/>
      <c r="T1703" s="1"/>
      <c r="X1703" s="1" t="str">
        <f t="shared" si="367"/>
        <v/>
      </c>
      <c r="Y1703">
        <v>267042</v>
      </c>
      <c r="Z1703" s="1"/>
      <c r="AE1703" s="1" t="str">
        <f t="shared" si="368"/>
        <v/>
      </c>
      <c r="AF1703">
        <v>267042</v>
      </c>
      <c r="AG1703" s="1"/>
      <c r="AL1703" s="1" t="str">
        <f t="shared" si="369"/>
        <v/>
      </c>
      <c r="AM1703">
        <v>267042</v>
      </c>
      <c r="AN1703" s="1"/>
      <c r="AS1703" s="1" t="str">
        <f t="shared" si="370"/>
        <v/>
      </c>
      <c r="AT1703">
        <v>267042</v>
      </c>
      <c r="AU1703" s="1"/>
      <c r="AZ1703" s="1" t="str">
        <f t="shared" si="371"/>
        <v/>
      </c>
      <c r="BA1703">
        <v>267042</v>
      </c>
      <c r="BB1703" s="1"/>
      <c r="BG1703" s="1" t="str">
        <f t="shared" si="372"/>
        <v/>
      </c>
      <c r="BH1703">
        <v>267042</v>
      </c>
      <c r="BI1703" s="1" t="s">
        <v>1</v>
      </c>
      <c r="BJ1703" s="1"/>
      <c r="BN1703" s="1" t="str">
        <f t="shared" si="373"/>
        <v/>
      </c>
      <c r="BO1703">
        <v>267042</v>
      </c>
      <c r="BP1703" s="1" t="s">
        <v>1</v>
      </c>
      <c r="BU1703" s="1" t="str">
        <f t="shared" si="374"/>
        <v/>
      </c>
      <c r="BV1703">
        <v>267042</v>
      </c>
      <c r="BW1703" s="1">
        <v>1</v>
      </c>
      <c r="CB1703" s="1" t="str">
        <f t="shared" si="375"/>
        <v/>
      </c>
      <c r="CC1703">
        <v>267042</v>
      </c>
      <c r="CD1703" s="1">
        <v>1</v>
      </c>
      <c r="CI1703" s="1" t="str">
        <f t="shared" si="376"/>
        <v/>
      </c>
      <c r="CJ1703">
        <v>267042</v>
      </c>
      <c r="CK1703" s="1">
        <v>1</v>
      </c>
      <c r="CP1703" s="1" t="str">
        <f t="shared" si="377"/>
        <v/>
      </c>
      <c r="CQ1703">
        <v>267042</v>
      </c>
      <c r="CR1703" s="1">
        <v>1</v>
      </c>
    </row>
    <row r="1704" spans="1:96" x14ac:dyDescent="0.25">
      <c r="A1704">
        <v>267043</v>
      </c>
      <c r="C1704" s="1" t="str">
        <f t="shared" si="365"/>
        <v/>
      </c>
      <c r="D1704">
        <v>267043</v>
      </c>
      <c r="F1704" s="1"/>
      <c r="J1704" s="1" t="str">
        <f t="shared" si="378"/>
        <v/>
      </c>
      <c r="K1704">
        <v>267043</v>
      </c>
      <c r="L1704" s="1"/>
      <c r="Q1704" s="1" t="str">
        <f t="shared" si="366"/>
        <v/>
      </c>
      <c r="R1704">
        <v>267043</v>
      </c>
      <c r="S1704" s="1"/>
      <c r="T1704" s="1"/>
      <c r="X1704" s="1" t="str">
        <f t="shared" si="367"/>
        <v/>
      </c>
      <c r="Y1704">
        <v>267043</v>
      </c>
      <c r="Z1704" s="1"/>
      <c r="AE1704" s="1" t="str">
        <f t="shared" si="368"/>
        <v/>
      </c>
      <c r="AF1704">
        <v>267043</v>
      </c>
      <c r="AG1704" s="1"/>
      <c r="AL1704" s="1" t="str">
        <f t="shared" si="369"/>
        <v/>
      </c>
      <c r="AM1704">
        <v>267043</v>
      </c>
      <c r="AN1704" s="1"/>
      <c r="AS1704" s="1" t="str">
        <f t="shared" si="370"/>
        <v/>
      </c>
      <c r="AT1704">
        <v>267043</v>
      </c>
      <c r="AU1704" s="1"/>
      <c r="AZ1704" s="1" t="str">
        <f t="shared" si="371"/>
        <v/>
      </c>
      <c r="BA1704">
        <v>267043</v>
      </c>
      <c r="BB1704" s="1"/>
      <c r="BG1704" s="1" t="str">
        <f t="shared" si="372"/>
        <v/>
      </c>
      <c r="BH1704">
        <v>267043</v>
      </c>
      <c r="BI1704" s="1" t="s">
        <v>1</v>
      </c>
      <c r="BJ1704" s="1"/>
      <c r="BN1704" s="1" t="str">
        <f t="shared" si="373"/>
        <v/>
      </c>
      <c r="BO1704">
        <v>267043</v>
      </c>
      <c r="BP1704" s="1" t="s">
        <v>1</v>
      </c>
      <c r="BU1704" s="1" t="str">
        <f t="shared" si="374"/>
        <v/>
      </c>
      <c r="BV1704">
        <v>267043</v>
      </c>
      <c r="BW1704" s="1">
        <v>1</v>
      </c>
      <c r="CB1704" s="1" t="str">
        <f t="shared" si="375"/>
        <v/>
      </c>
      <c r="CC1704">
        <v>267043</v>
      </c>
      <c r="CD1704" s="1">
        <v>1</v>
      </c>
      <c r="CI1704" s="1" t="str">
        <f t="shared" si="376"/>
        <v/>
      </c>
      <c r="CJ1704">
        <v>267043</v>
      </c>
      <c r="CK1704" s="1">
        <v>1</v>
      </c>
      <c r="CP1704" s="1" t="str">
        <f t="shared" si="377"/>
        <v/>
      </c>
      <c r="CQ1704">
        <v>267043</v>
      </c>
      <c r="CR1704" s="1">
        <v>1</v>
      </c>
    </row>
    <row r="1705" spans="1:96" x14ac:dyDescent="0.25">
      <c r="A1705">
        <v>267044</v>
      </c>
      <c r="C1705" s="1" t="str">
        <f t="shared" si="365"/>
        <v/>
      </c>
      <c r="D1705">
        <v>267044</v>
      </c>
      <c r="F1705" s="1"/>
      <c r="J1705" s="1" t="str">
        <f t="shared" si="378"/>
        <v/>
      </c>
      <c r="K1705">
        <v>267044</v>
      </c>
      <c r="L1705" s="1"/>
      <c r="Q1705" s="1" t="str">
        <f t="shared" si="366"/>
        <v/>
      </c>
      <c r="R1705">
        <v>267044</v>
      </c>
      <c r="S1705" s="1"/>
      <c r="T1705" s="1"/>
      <c r="X1705" s="1" t="str">
        <f t="shared" si="367"/>
        <v/>
      </c>
      <c r="Y1705">
        <v>267044</v>
      </c>
      <c r="Z1705" s="1"/>
      <c r="AE1705" s="1" t="str">
        <f t="shared" si="368"/>
        <v/>
      </c>
      <c r="AF1705">
        <v>267044</v>
      </c>
      <c r="AG1705" s="1"/>
      <c r="AL1705" s="1" t="str">
        <f t="shared" si="369"/>
        <v/>
      </c>
      <c r="AM1705">
        <v>267044</v>
      </c>
      <c r="AN1705" s="1"/>
      <c r="AS1705" s="1" t="str">
        <f t="shared" si="370"/>
        <v/>
      </c>
      <c r="AT1705">
        <v>267044</v>
      </c>
      <c r="AU1705" s="1"/>
      <c r="AZ1705" s="1" t="str">
        <f t="shared" si="371"/>
        <v/>
      </c>
      <c r="BA1705">
        <v>267044</v>
      </c>
      <c r="BB1705" s="1"/>
      <c r="BG1705" s="1" t="str">
        <f t="shared" si="372"/>
        <v/>
      </c>
      <c r="BH1705">
        <v>267044</v>
      </c>
      <c r="BI1705" s="1" t="s">
        <v>1</v>
      </c>
      <c r="BJ1705" s="1"/>
      <c r="BN1705" s="1" t="str">
        <f t="shared" si="373"/>
        <v/>
      </c>
      <c r="BO1705">
        <v>267044</v>
      </c>
      <c r="BP1705" s="1" t="s">
        <v>1</v>
      </c>
      <c r="BU1705" s="1" t="str">
        <f t="shared" si="374"/>
        <v/>
      </c>
      <c r="BV1705">
        <v>267044</v>
      </c>
      <c r="BW1705" s="1">
        <v>1</v>
      </c>
      <c r="CB1705" s="1" t="str">
        <f t="shared" si="375"/>
        <v/>
      </c>
      <c r="CC1705">
        <v>267044</v>
      </c>
      <c r="CD1705" s="1">
        <v>1</v>
      </c>
      <c r="CI1705" s="1" t="str">
        <f t="shared" si="376"/>
        <v/>
      </c>
      <c r="CJ1705">
        <v>267044</v>
      </c>
      <c r="CK1705" s="1">
        <v>1</v>
      </c>
      <c r="CP1705" s="1" t="str">
        <f t="shared" si="377"/>
        <v/>
      </c>
      <c r="CQ1705">
        <v>267044</v>
      </c>
      <c r="CR1705" s="1">
        <v>1</v>
      </c>
    </row>
    <row r="1706" spans="1:96" x14ac:dyDescent="0.25">
      <c r="A1706">
        <v>267045</v>
      </c>
      <c r="C1706" s="1" t="str">
        <f t="shared" si="365"/>
        <v/>
      </c>
      <c r="D1706">
        <v>267045</v>
      </c>
      <c r="F1706" s="1"/>
      <c r="J1706" s="1" t="str">
        <f t="shared" si="378"/>
        <v/>
      </c>
      <c r="K1706">
        <v>267045</v>
      </c>
      <c r="L1706" s="1"/>
      <c r="Q1706" s="1" t="str">
        <f t="shared" si="366"/>
        <v/>
      </c>
      <c r="R1706">
        <v>267045</v>
      </c>
      <c r="S1706" s="1"/>
      <c r="T1706" s="1"/>
      <c r="X1706" s="1" t="str">
        <f t="shared" si="367"/>
        <v/>
      </c>
      <c r="Y1706">
        <v>267045</v>
      </c>
      <c r="Z1706" s="1"/>
      <c r="AE1706" s="1" t="str">
        <f t="shared" si="368"/>
        <v/>
      </c>
      <c r="AF1706">
        <v>267045</v>
      </c>
      <c r="AG1706" s="1"/>
      <c r="AL1706" s="1" t="str">
        <f t="shared" si="369"/>
        <v/>
      </c>
      <c r="AM1706">
        <v>267045</v>
      </c>
      <c r="AN1706" s="1"/>
      <c r="AS1706" s="1" t="str">
        <f t="shared" si="370"/>
        <v/>
      </c>
      <c r="AT1706">
        <v>267045</v>
      </c>
      <c r="AU1706" s="1"/>
      <c r="AZ1706" s="1" t="str">
        <f t="shared" si="371"/>
        <v/>
      </c>
      <c r="BA1706">
        <v>267045</v>
      </c>
      <c r="BB1706" s="1"/>
      <c r="BG1706" s="1" t="str">
        <f t="shared" si="372"/>
        <v/>
      </c>
      <c r="BH1706">
        <v>267045</v>
      </c>
      <c r="BI1706" s="1" t="s">
        <v>1</v>
      </c>
      <c r="BJ1706" s="1"/>
      <c r="BN1706" s="1" t="str">
        <f t="shared" si="373"/>
        <v/>
      </c>
      <c r="BO1706">
        <v>267045</v>
      </c>
      <c r="BP1706" s="1" t="s">
        <v>1</v>
      </c>
      <c r="BU1706" s="1" t="str">
        <f t="shared" si="374"/>
        <v/>
      </c>
      <c r="BV1706">
        <v>267045</v>
      </c>
      <c r="BW1706" s="1">
        <v>1</v>
      </c>
      <c r="CB1706" s="1" t="str">
        <f t="shared" si="375"/>
        <v/>
      </c>
      <c r="CC1706">
        <v>267045</v>
      </c>
      <c r="CD1706" s="1">
        <v>1</v>
      </c>
      <c r="CI1706" s="1" t="str">
        <f t="shared" si="376"/>
        <v/>
      </c>
      <c r="CJ1706">
        <v>267045</v>
      </c>
      <c r="CK1706" s="1">
        <v>1</v>
      </c>
      <c r="CP1706" s="1" t="str">
        <f t="shared" si="377"/>
        <v/>
      </c>
      <c r="CQ1706">
        <v>267045</v>
      </c>
      <c r="CR1706" s="1">
        <v>1</v>
      </c>
    </row>
    <row r="1707" spans="1:96" x14ac:dyDescent="0.25">
      <c r="A1707">
        <v>267046</v>
      </c>
      <c r="C1707" s="1" t="str">
        <f t="shared" si="365"/>
        <v/>
      </c>
      <c r="D1707">
        <v>267046</v>
      </c>
      <c r="F1707" s="1"/>
      <c r="J1707" s="1" t="str">
        <f t="shared" si="378"/>
        <v/>
      </c>
      <c r="K1707">
        <v>267046</v>
      </c>
      <c r="L1707" s="1"/>
      <c r="Q1707" s="1" t="str">
        <f t="shared" si="366"/>
        <v/>
      </c>
      <c r="R1707">
        <v>267046</v>
      </c>
      <c r="S1707" s="1"/>
      <c r="T1707" s="1"/>
      <c r="X1707" s="1" t="str">
        <f t="shared" si="367"/>
        <v/>
      </c>
      <c r="Y1707">
        <v>267046</v>
      </c>
      <c r="Z1707" s="1"/>
      <c r="AE1707" s="1" t="str">
        <f t="shared" si="368"/>
        <v/>
      </c>
      <c r="AF1707">
        <v>267046</v>
      </c>
      <c r="AG1707" s="1"/>
      <c r="AL1707" s="1" t="str">
        <f t="shared" si="369"/>
        <v/>
      </c>
      <c r="AM1707">
        <v>267046</v>
      </c>
      <c r="AN1707" s="1"/>
      <c r="AS1707" s="1" t="str">
        <f t="shared" si="370"/>
        <v/>
      </c>
      <c r="AT1707">
        <v>267046</v>
      </c>
      <c r="AU1707" s="1"/>
      <c r="AZ1707" s="1" t="str">
        <f t="shared" si="371"/>
        <v/>
      </c>
      <c r="BA1707">
        <v>267046</v>
      </c>
      <c r="BB1707" s="1"/>
      <c r="BG1707" s="1" t="str">
        <f t="shared" si="372"/>
        <v/>
      </c>
      <c r="BH1707">
        <v>267046</v>
      </c>
      <c r="BI1707" s="1" t="s">
        <v>1</v>
      </c>
      <c r="BJ1707" s="1"/>
      <c r="BN1707" s="1" t="str">
        <f t="shared" si="373"/>
        <v/>
      </c>
      <c r="BO1707">
        <v>267046</v>
      </c>
      <c r="BP1707" s="1" t="s">
        <v>1</v>
      </c>
      <c r="BU1707" s="1" t="str">
        <f t="shared" si="374"/>
        <v/>
      </c>
      <c r="BV1707">
        <v>267046</v>
      </c>
      <c r="BW1707" s="1">
        <v>1</v>
      </c>
      <c r="BX1707">
        <v>267046</v>
      </c>
      <c r="BY1707">
        <v>1</v>
      </c>
      <c r="CB1707" s="1" t="str">
        <f t="shared" si="375"/>
        <v/>
      </c>
      <c r="CC1707">
        <v>267046</v>
      </c>
      <c r="CD1707" s="1">
        <v>0</v>
      </c>
      <c r="CI1707" s="1" t="str">
        <f t="shared" si="376"/>
        <v/>
      </c>
      <c r="CJ1707">
        <v>267046</v>
      </c>
      <c r="CK1707" s="1">
        <v>0</v>
      </c>
      <c r="CP1707" s="1" t="str">
        <f t="shared" si="377"/>
        <v/>
      </c>
      <c r="CQ1707">
        <v>267046</v>
      </c>
      <c r="CR1707" s="1">
        <v>0</v>
      </c>
    </row>
    <row r="1708" spans="1:96" x14ac:dyDescent="0.25">
      <c r="A1708">
        <v>267047</v>
      </c>
      <c r="C1708" s="1" t="str">
        <f t="shared" si="365"/>
        <v/>
      </c>
      <c r="D1708">
        <v>267047</v>
      </c>
      <c r="F1708" s="1"/>
      <c r="J1708" s="1" t="str">
        <f t="shared" si="378"/>
        <v/>
      </c>
      <c r="K1708">
        <v>267047</v>
      </c>
      <c r="L1708" s="1"/>
      <c r="Q1708" s="1" t="str">
        <f t="shared" si="366"/>
        <v/>
      </c>
      <c r="R1708">
        <v>267047</v>
      </c>
      <c r="S1708" s="1"/>
      <c r="T1708" s="1"/>
      <c r="X1708" s="1" t="str">
        <f t="shared" si="367"/>
        <v/>
      </c>
      <c r="Y1708">
        <v>267047</v>
      </c>
      <c r="Z1708" s="1"/>
      <c r="AE1708" s="1" t="str">
        <f t="shared" si="368"/>
        <v/>
      </c>
      <c r="AF1708">
        <v>267047</v>
      </c>
      <c r="AG1708" s="1"/>
      <c r="AL1708" s="1" t="str">
        <f t="shared" si="369"/>
        <v/>
      </c>
      <c r="AM1708">
        <v>267047</v>
      </c>
      <c r="AN1708" s="1"/>
      <c r="AS1708" s="1" t="str">
        <f t="shared" si="370"/>
        <v/>
      </c>
      <c r="AT1708">
        <v>267047</v>
      </c>
      <c r="AU1708" s="1"/>
      <c r="AZ1708" s="1" t="str">
        <f t="shared" si="371"/>
        <v/>
      </c>
      <c r="BA1708">
        <v>267047</v>
      </c>
      <c r="BB1708" s="1"/>
      <c r="BG1708" s="1" t="str">
        <f t="shared" si="372"/>
        <v/>
      </c>
      <c r="BH1708">
        <v>267047</v>
      </c>
      <c r="BI1708" s="1" t="s">
        <v>1</v>
      </c>
      <c r="BJ1708" s="1"/>
      <c r="BN1708" s="1" t="str">
        <f t="shared" si="373"/>
        <v/>
      </c>
      <c r="BO1708">
        <v>267047</v>
      </c>
      <c r="BP1708" s="1" t="s">
        <v>1</v>
      </c>
      <c r="BU1708" s="1" t="str">
        <f t="shared" si="374"/>
        <v/>
      </c>
      <c r="BV1708">
        <v>267047</v>
      </c>
      <c r="BW1708" s="1">
        <v>1</v>
      </c>
      <c r="CB1708" s="1" t="str">
        <f t="shared" si="375"/>
        <v/>
      </c>
      <c r="CC1708">
        <v>267047</v>
      </c>
      <c r="CD1708" s="1">
        <v>1</v>
      </c>
      <c r="CI1708" s="1" t="str">
        <f t="shared" si="376"/>
        <v/>
      </c>
      <c r="CJ1708">
        <v>267047</v>
      </c>
      <c r="CK1708" s="1">
        <v>1</v>
      </c>
      <c r="CP1708" s="1" t="str">
        <f t="shared" si="377"/>
        <v/>
      </c>
      <c r="CQ1708">
        <v>267047</v>
      </c>
      <c r="CR1708" s="1">
        <v>1</v>
      </c>
    </row>
    <row r="1709" spans="1:96" x14ac:dyDescent="0.25">
      <c r="A1709">
        <v>267048</v>
      </c>
      <c r="C1709" s="1" t="str">
        <f t="shared" si="365"/>
        <v/>
      </c>
      <c r="D1709">
        <v>267048</v>
      </c>
      <c r="F1709" s="1"/>
      <c r="J1709" s="1" t="str">
        <f t="shared" si="378"/>
        <v/>
      </c>
      <c r="K1709">
        <v>267048</v>
      </c>
      <c r="L1709" s="1"/>
      <c r="Q1709" s="1" t="str">
        <f t="shared" si="366"/>
        <v/>
      </c>
      <c r="R1709">
        <v>267048</v>
      </c>
      <c r="S1709" s="1"/>
      <c r="T1709" s="1"/>
      <c r="X1709" s="1" t="str">
        <f t="shared" si="367"/>
        <v/>
      </c>
      <c r="Y1709">
        <v>267048</v>
      </c>
      <c r="Z1709" s="1"/>
      <c r="AE1709" s="1" t="str">
        <f t="shared" si="368"/>
        <v/>
      </c>
      <c r="AF1709">
        <v>267048</v>
      </c>
      <c r="AG1709" s="1"/>
      <c r="AL1709" s="1" t="str">
        <f t="shared" si="369"/>
        <v/>
      </c>
      <c r="AM1709">
        <v>267048</v>
      </c>
      <c r="AN1709" s="1"/>
      <c r="AS1709" s="1" t="str">
        <f t="shared" si="370"/>
        <v/>
      </c>
      <c r="AT1709">
        <v>267048</v>
      </c>
      <c r="AU1709" s="1"/>
      <c r="AZ1709" s="1" t="str">
        <f t="shared" si="371"/>
        <v/>
      </c>
      <c r="BA1709">
        <v>267048</v>
      </c>
      <c r="BB1709" s="1"/>
      <c r="BG1709" s="1" t="str">
        <f t="shared" si="372"/>
        <v/>
      </c>
      <c r="BH1709">
        <v>267048</v>
      </c>
      <c r="BI1709" s="1" t="s">
        <v>1</v>
      </c>
      <c r="BJ1709" s="1"/>
      <c r="BN1709" s="1" t="str">
        <f t="shared" si="373"/>
        <v/>
      </c>
      <c r="BO1709">
        <v>267048</v>
      </c>
      <c r="BP1709" s="1" t="s">
        <v>1</v>
      </c>
      <c r="BU1709" s="1" t="str">
        <f t="shared" si="374"/>
        <v/>
      </c>
      <c r="BV1709">
        <v>267048</v>
      </c>
      <c r="BW1709" s="1">
        <v>1</v>
      </c>
      <c r="CB1709" s="1" t="str">
        <f t="shared" si="375"/>
        <v/>
      </c>
      <c r="CC1709">
        <v>267048</v>
      </c>
      <c r="CD1709" s="1">
        <v>1</v>
      </c>
      <c r="CI1709" s="1" t="str">
        <f t="shared" si="376"/>
        <v/>
      </c>
      <c r="CJ1709">
        <v>267048</v>
      </c>
      <c r="CK1709" s="1">
        <v>1</v>
      </c>
      <c r="CP1709" s="1" t="str">
        <f t="shared" si="377"/>
        <v/>
      </c>
      <c r="CQ1709">
        <v>267048</v>
      </c>
      <c r="CR1709" s="1">
        <v>1</v>
      </c>
    </row>
    <row r="1710" spans="1:96" x14ac:dyDescent="0.25">
      <c r="A1710">
        <v>267049</v>
      </c>
      <c r="C1710" s="1" t="str">
        <f t="shared" si="365"/>
        <v/>
      </c>
      <c r="D1710">
        <v>267049</v>
      </c>
      <c r="F1710" s="1"/>
      <c r="J1710" s="1" t="str">
        <f t="shared" si="378"/>
        <v/>
      </c>
      <c r="K1710">
        <v>267049</v>
      </c>
      <c r="L1710" s="1"/>
      <c r="Q1710" s="1" t="str">
        <f t="shared" si="366"/>
        <v/>
      </c>
      <c r="R1710">
        <v>267049</v>
      </c>
      <c r="S1710" s="1"/>
      <c r="T1710" s="1"/>
      <c r="X1710" s="1" t="str">
        <f t="shared" si="367"/>
        <v/>
      </c>
      <c r="Y1710">
        <v>267049</v>
      </c>
      <c r="Z1710" s="1"/>
      <c r="AE1710" s="1" t="str">
        <f t="shared" si="368"/>
        <v/>
      </c>
      <c r="AF1710">
        <v>267049</v>
      </c>
      <c r="AG1710" s="1"/>
      <c r="AL1710" s="1" t="str">
        <f t="shared" si="369"/>
        <v/>
      </c>
      <c r="AM1710">
        <v>267049</v>
      </c>
      <c r="AN1710" s="1"/>
      <c r="AS1710" s="1" t="str">
        <f t="shared" si="370"/>
        <v/>
      </c>
      <c r="AT1710">
        <v>267049</v>
      </c>
      <c r="AU1710" s="1"/>
      <c r="AZ1710" s="1" t="str">
        <f t="shared" si="371"/>
        <v/>
      </c>
      <c r="BA1710">
        <v>267049</v>
      </c>
      <c r="BB1710" s="1"/>
      <c r="BG1710" s="1" t="str">
        <f t="shared" si="372"/>
        <v/>
      </c>
      <c r="BH1710">
        <v>267049</v>
      </c>
      <c r="BI1710" s="1" t="s">
        <v>1</v>
      </c>
      <c r="BJ1710" s="1"/>
      <c r="BN1710" s="1" t="str">
        <f t="shared" si="373"/>
        <v/>
      </c>
      <c r="BO1710">
        <v>267049</v>
      </c>
      <c r="BP1710" s="1" t="s">
        <v>1</v>
      </c>
      <c r="BU1710" s="1" t="str">
        <f t="shared" si="374"/>
        <v/>
      </c>
      <c r="BV1710">
        <v>267049</v>
      </c>
      <c r="BW1710" s="1">
        <v>1</v>
      </c>
      <c r="CB1710" s="1" t="str">
        <f t="shared" si="375"/>
        <v/>
      </c>
      <c r="CC1710">
        <v>267049</v>
      </c>
      <c r="CD1710" s="1">
        <v>1</v>
      </c>
      <c r="CI1710" s="1" t="str">
        <f t="shared" si="376"/>
        <v/>
      </c>
      <c r="CJ1710">
        <v>267049</v>
      </c>
      <c r="CK1710" s="1">
        <v>1</v>
      </c>
      <c r="CP1710" s="1" t="str">
        <f t="shared" si="377"/>
        <v/>
      </c>
      <c r="CQ1710">
        <v>267049</v>
      </c>
      <c r="CR1710" s="1">
        <v>1</v>
      </c>
    </row>
    <row r="1711" spans="1:96" x14ac:dyDescent="0.25">
      <c r="A1711">
        <v>267050</v>
      </c>
      <c r="C1711" s="1" t="str">
        <f t="shared" si="365"/>
        <v/>
      </c>
      <c r="D1711">
        <v>267050</v>
      </c>
      <c r="F1711" s="1"/>
      <c r="J1711" s="1" t="str">
        <f t="shared" si="378"/>
        <v/>
      </c>
      <c r="K1711">
        <v>267050</v>
      </c>
      <c r="L1711" s="1"/>
      <c r="Q1711" s="1" t="str">
        <f t="shared" si="366"/>
        <v/>
      </c>
      <c r="R1711">
        <v>267050</v>
      </c>
      <c r="S1711" s="1"/>
      <c r="T1711" s="1"/>
      <c r="X1711" s="1" t="str">
        <f t="shared" si="367"/>
        <v/>
      </c>
      <c r="Y1711">
        <v>267050</v>
      </c>
      <c r="Z1711" s="1"/>
      <c r="AE1711" s="1" t="str">
        <f t="shared" si="368"/>
        <v/>
      </c>
      <c r="AF1711">
        <v>267050</v>
      </c>
      <c r="AG1711" s="1"/>
      <c r="AL1711" s="1" t="str">
        <f t="shared" si="369"/>
        <v/>
      </c>
      <c r="AM1711">
        <v>267050</v>
      </c>
      <c r="AN1711" s="1"/>
      <c r="AS1711" s="1" t="str">
        <f t="shared" si="370"/>
        <v/>
      </c>
      <c r="AT1711">
        <v>267050</v>
      </c>
      <c r="AU1711" s="1"/>
      <c r="AZ1711" s="1" t="str">
        <f t="shared" si="371"/>
        <v/>
      </c>
      <c r="BA1711">
        <v>267050</v>
      </c>
      <c r="BB1711" s="1"/>
      <c r="BG1711" s="1" t="str">
        <f t="shared" si="372"/>
        <v/>
      </c>
      <c r="BH1711">
        <v>267050</v>
      </c>
      <c r="BI1711" s="1" t="s">
        <v>1</v>
      </c>
      <c r="BJ1711" s="1"/>
      <c r="BN1711" s="1" t="str">
        <f t="shared" si="373"/>
        <v/>
      </c>
      <c r="BO1711">
        <v>267050</v>
      </c>
      <c r="BP1711" s="1" t="s">
        <v>1</v>
      </c>
      <c r="BU1711" s="1" t="str">
        <f t="shared" si="374"/>
        <v/>
      </c>
      <c r="BV1711">
        <v>267050</v>
      </c>
      <c r="BW1711" s="1">
        <v>1</v>
      </c>
      <c r="CB1711" s="1" t="str">
        <f t="shared" si="375"/>
        <v/>
      </c>
      <c r="CC1711">
        <v>267050</v>
      </c>
      <c r="CD1711" s="1">
        <v>1</v>
      </c>
      <c r="CI1711" s="1" t="str">
        <f t="shared" si="376"/>
        <v/>
      </c>
      <c r="CJ1711">
        <v>267050</v>
      </c>
      <c r="CK1711" s="1">
        <v>1</v>
      </c>
      <c r="CP1711" s="1" t="str">
        <f t="shared" si="377"/>
        <v/>
      </c>
      <c r="CQ1711">
        <v>267050</v>
      </c>
      <c r="CR1711" s="1">
        <v>1</v>
      </c>
    </row>
    <row r="1712" spans="1:96" x14ac:dyDescent="0.25">
      <c r="A1712">
        <v>267051</v>
      </c>
      <c r="C1712" s="1" t="str">
        <f t="shared" si="365"/>
        <v/>
      </c>
      <c r="D1712">
        <v>267051</v>
      </c>
      <c r="F1712" s="1"/>
      <c r="J1712" s="1" t="str">
        <f t="shared" si="378"/>
        <v/>
      </c>
      <c r="K1712">
        <v>267051</v>
      </c>
      <c r="L1712" s="1"/>
      <c r="Q1712" s="1" t="str">
        <f t="shared" si="366"/>
        <v/>
      </c>
      <c r="R1712">
        <v>267051</v>
      </c>
      <c r="S1712" s="1"/>
      <c r="T1712" s="1"/>
      <c r="X1712" s="1" t="str">
        <f t="shared" si="367"/>
        <v/>
      </c>
      <c r="Y1712">
        <v>267051</v>
      </c>
      <c r="Z1712" s="1"/>
      <c r="AE1712" s="1" t="str">
        <f t="shared" si="368"/>
        <v/>
      </c>
      <c r="AF1712">
        <v>267051</v>
      </c>
      <c r="AG1712" s="1"/>
      <c r="AL1712" s="1" t="str">
        <f t="shared" si="369"/>
        <v/>
      </c>
      <c r="AM1712">
        <v>267051</v>
      </c>
      <c r="AN1712" s="1"/>
      <c r="AS1712" s="1" t="str">
        <f t="shared" si="370"/>
        <v/>
      </c>
      <c r="AT1712">
        <v>267051</v>
      </c>
      <c r="AU1712" s="1"/>
      <c r="AZ1712" s="1" t="str">
        <f t="shared" si="371"/>
        <v/>
      </c>
      <c r="BA1712">
        <v>267051</v>
      </c>
      <c r="BB1712" s="1"/>
      <c r="BG1712" s="1" t="str">
        <f t="shared" si="372"/>
        <v/>
      </c>
      <c r="BH1712">
        <v>267051</v>
      </c>
      <c r="BI1712" s="1" t="s">
        <v>1</v>
      </c>
      <c r="BJ1712" s="1"/>
      <c r="BN1712" s="1" t="str">
        <f t="shared" si="373"/>
        <v/>
      </c>
      <c r="BO1712">
        <v>267051</v>
      </c>
      <c r="BP1712" s="1" t="s">
        <v>1</v>
      </c>
      <c r="BU1712" s="1" t="str">
        <f t="shared" si="374"/>
        <v/>
      </c>
      <c r="BV1712">
        <v>267051</v>
      </c>
      <c r="BW1712" s="1">
        <v>1</v>
      </c>
      <c r="CB1712" s="1" t="str">
        <f t="shared" si="375"/>
        <v/>
      </c>
      <c r="CC1712">
        <v>267051</v>
      </c>
      <c r="CD1712" s="1">
        <v>1</v>
      </c>
      <c r="CI1712" s="1" t="str">
        <f t="shared" si="376"/>
        <v/>
      </c>
      <c r="CJ1712">
        <v>267051</v>
      </c>
      <c r="CK1712" s="1">
        <v>1</v>
      </c>
      <c r="CP1712" s="1" t="str">
        <f t="shared" si="377"/>
        <v/>
      </c>
      <c r="CQ1712">
        <v>267051</v>
      </c>
      <c r="CR1712" s="1">
        <v>1</v>
      </c>
    </row>
    <row r="1713" spans="1:96" x14ac:dyDescent="0.25">
      <c r="A1713">
        <v>267054</v>
      </c>
      <c r="C1713" s="1" t="str">
        <f t="shared" si="365"/>
        <v/>
      </c>
      <c r="D1713">
        <v>267054</v>
      </c>
      <c r="F1713" s="1"/>
      <c r="J1713" s="1" t="str">
        <f t="shared" si="378"/>
        <v/>
      </c>
      <c r="K1713">
        <v>267054</v>
      </c>
      <c r="L1713" s="1"/>
      <c r="Q1713" s="1" t="str">
        <f t="shared" si="366"/>
        <v/>
      </c>
      <c r="R1713">
        <v>267054</v>
      </c>
      <c r="S1713" s="1"/>
      <c r="T1713" s="1"/>
      <c r="X1713" s="1" t="str">
        <f t="shared" si="367"/>
        <v/>
      </c>
      <c r="Y1713">
        <v>267054</v>
      </c>
      <c r="Z1713" s="1"/>
      <c r="AE1713" s="1" t="str">
        <f t="shared" si="368"/>
        <v/>
      </c>
      <c r="AF1713">
        <v>267054</v>
      </c>
      <c r="AG1713" s="1"/>
      <c r="AL1713" s="1" t="str">
        <f t="shared" si="369"/>
        <v/>
      </c>
      <c r="AM1713">
        <v>267054</v>
      </c>
      <c r="AN1713" s="1"/>
      <c r="AS1713" s="1" t="str">
        <f t="shared" si="370"/>
        <v/>
      </c>
      <c r="AT1713">
        <v>267054</v>
      </c>
      <c r="AU1713" s="1"/>
      <c r="AZ1713" s="1" t="str">
        <f t="shared" si="371"/>
        <v/>
      </c>
      <c r="BA1713">
        <v>267054</v>
      </c>
      <c r="BB1713" s="1"/>
      <c r="BG1713" s="1" t="str">
        <f t="shared" si="372"/>
        <v/>
      </c>
      <c r="BH1713">
        <v>267054</v>
      </c>
      <c r="BI1713" s="1" t="s">
        <v>1</v>
      </c>
      <c r="BJ1713" s="1"/>
      <c r="BN1713" s="1" t="str">
        <f t="shared" si="373"/>
        <v/>
      </c>
      <c r="BO1713">
        <v>267054</v>
      </c>
      <c r="BP1713" s="1" t="s">
        <v>1</v>
      </c>
      <c r="BU1713" s="1" t="str">
        <f t="shared" si="374"/>
        <v/>
      </c>
      <c r="BV1713">
        <v>267054</v>
      </c>
      <c r="BW1713" s="1">
        <v>1</v>
      </c>
      <c r="CB1713" s="1" t="str">
        <f t="shared" si="375"/>
        <v/>
      </c>
      <c r="CC1713">
        <v>267054</v>
      </c>
      <c r="CD1713" s="1">
        <v>1</v>
      </c>
      <c r="CI1713" s="1" t="str">
        <f t="shared" si="376"/>
        <v/>
      </c>
      <c r="CJ1713">
        <v>267054</v>
      </c>
      <c r="CK1713" s="1">
        <v>1</v>
      </c>
      <c r="CP1713" s="1" t="str">
        <f t="shared" si="377"/>
        <v/>
      </c>
      <c r="CQ1713">
        <v>267054</v>
      </c>
      <c r="CR1713" s="1">
        <v>1</v>
      </c>
    </row>
    <row r="1714" spans="1:96" x14ac:dyDescent="0.25">
      <c r="A1714">
        <v>267055</v>
      </c>
      <c r="C1714" s="1" t="str">
        <f t="shared" si="365"/>
        <v/>
      </c>
      <c r="D1714">
        <v>267055</v>
      </c>
      <c r="F1714" s="1"/>
      <c r="J1714" s="1" t="str">
        <f t="shared" si="378"/>
        <v/>
      </c>
      <c r="K1714">
        <v>267055</v>
      </c>
      <c r="L1714" s="1"/>
      <c r="Q1714" s="1" t="str">
        <f t="shared" si="366"/>
        <v/>
      </c>
      <c r="R1714">
        <v>267055</v>
      </c>
      <c r="S1714" s="1"/>
      <c r="T1714" s="1"/>
      <c r="X1714" s="1" t="str">
        <f t="shared" si="367"/>
        <v/>
      </c>
      <c r="Y1714">
        <v>267055</v>
      </c>
      <c r="Z1714" s="1"/>
      <c r="AE1714" s="1" t="str">
        <f t="shared" si="368"/>
        <v/>
      </c>
      <c r="AF1714">
        <v>267055</v>
      </c>
      <c r="AG1714" s="1"/>
      <c r="AL1714" s="1" t="str">
        <f t="shared" si="369"/>
        <v/>
      </c>
      <c r="AM1714">
        <v>267055</v>
      </c>
      <c r="AN1714" s="1"/>
      <c r="AS1714" s="1" t="str">
        <f t="shared" si="370"/>
        <v/>
      </c>
      <c r="AT1714">
        <v>267055</v>
      </c>
      <c r="AU1714" s="1"/>
      <c r="AZ1714" s="1" t="str">
        <f t="shared" si="371"/>
        <v/>
      </c>
      <c r="BA1714">
        <v>267055</v>
      </c>
      <c r="BB1714" s="1"/>
      <c r="BG1714" s="1" t="str">
        <f t="shared" si="372"/>
        <v/>
      </c>
      <c r="BH1714">
        <v>267055</v>
      </c>
      <c r="BI1714" s="1" t="s">
        <v>1</v>
      </c>
      <c r="BJ1714" s="1"/>
      <c r="BN1714" s="1" t="str">
        <f t="shared" si="373"/>
        <v/>
      </c>
      <c r="BO1714">
        <v>267055</v>
      </c>
      <c r="BP1714" s="1" t="s">
        <v>1</v>
      </c>
      <c r="BU1714" s="1" t="str">
        <f t="shared" si="374"/>
        <v/>
      </c>
      <c r="BV1714">
        <v>267055</v>
      </c>
      <c r="BW1714" s="1">
        <v>1</v>
      </c>
      <c r="CB1714" s="1" t="str">
        <f t="shared" si="375"/>
        <v/>
      </c>
      <c r="CC1714">
        <v>267055</v>
      </c>
      <c r="CD1714" s="1">
        <v>1</v>
      </c>
      <c r="CI1714" s="1" t="str">
        <f t="shared" si="376"/>
        <v/>
      </c>
      <c r="CJ1714">
        <v>267055</v>
      </c>
      <c r="CK1714" s="1">
        <v>1</v>
      </c>
      <c r="CP1714" s="1" t="str">
        <f t="shared" si="377"/>
        <v/>
      </c>
      <c r="CQ1714">
        <v>267055</v>
      </c>
      <c r="CR1714" s="1">
        <v>0</v>
      </c>
    </row>
    <row r="1715" spans="1:96" x14ac:dyDescent="0.25">
      <c r="A1715">
        <v>267056</v>
      </c>
      <c r="C1715" s="1" t="str">
        <f t="shared" si="365"/>
        <v/>
      </c>
      <c r="D1715">
        <v>267056</v>
      </c>
      <c r="F1715" s="1"/>
      <c r="J1715" s="1" t="str">
        <f t="shared" si="378"/>
        <v/>
      </c>
      <c r="K1715">
        <v>267056</v>
      </c>
      <c r="L1715" s="1"/>
      <c r="Q1715" s="1" t="str">
        <f t="shared" si="366"/>
        <v/>
      </c>
      <c r="R1715">
        <v>267056</v>
      </c>
      <c r="S1715" s="1"/>
      <c r="T1715" s="1"/>
      <c r="X1715" s="1" t="str">
        <f t="shared" si="367"/>
        <v/>
      </c>
      <c r="Y1715">
        <v>267056</v>
      </c>
      <c r="Z1715" s="1"/>
      <c r="AE1715" s="1" t="str">
        <f t="shared" si="368"/>
        <v/>
      </c>
      <c r="AF1715">
        <v>267056</v>
      </c>
      <c r="AG1715" s="1"/>
      <c r="AL1715" s="1" t="str">
        <f t="shared" si="369"/>
        <v/>
      </c>
      <c r="AM1715">
        <v>267056</v>
      </c>
      <c r="AN1715" s="1"/>
      <c r="AS1715" s="1" t="str">
        <f t="shared" si="370"/>
        <v/>
      </c>
      <c r="AT1715">
        <v>267056</v>
      </c>
      <c r="AU1715" s="1"/>
      <c r="AZ1715" s="1" t="str">
        <f t="shared" si="371"/>
        <v/>
      </c>
      <c r="BA1715">
        <v>267056</v>
      </c>
      <c r="BB1715" s="1"/>
      <c r="BG1715" s="1" t="str">
        <f t="shared" si="372"/>
        <v/>
      </c>
      <c r="BH1715">
        <v>267056</v>
      </c>
      <c r="BI1715" s="1" t="s">
        <v>1</v>
      </c>
      <c r="BJ1715" s="1"/>
      <c r="BN1715" s="1" t="str">
        <f t="shared" si="373"/>
        <v/>
      </c>
      <c r="BO1715">
        <v>267056</v>
      </c>
      <c r="BP1715" s="1" t="s">
        <v>1</v>
      </c>
      <c r="BU1715" s="1" t="str">
        <f t="shared" si="374"/>
        <v/>
      </c>
      <c r="BV1715">
        <v>267056</v>
      </c>
      <c r="BW1715" s="1">
        <v>1</v>
      </c>
      <c r="CB1715" s="1" t="str">
        <f t="shared" si="375"/>
        <v/>
      </c>
      <c r="CC1715">
        <v>267056</v>
      </c>
      <c r="CD1715" s="1">
        <v>1</v>
      </c>
      <c r="CI1715" s="1" t="str">
        <f t="shared" si="376"/>
        <v/>
      </c>
      <c r="CJ1715">
        <v>267056</v>
      </c>
      <c r="CK1715" s="1">
        <v>1</v>
      </c>
      <c r="CP1715" s="1" t="str">
        <f t="shared" si="377"/>
        <v/>
      </c>
      <c r="CQ1715">
        <v>267056</v>
      </c>
      <c r="CR1715" s="1">
        <v>1</v>
      </c>
    </row>
    <row r="1716" spans="1:96" x14ac:dyDescent="0.25">
      <c r="A1716">
        <v>267057</v>
      </c>
      <c r="C1716" s="1" t="str">
        <f t="shared" si="365"/>
        <v/>
      </c>
      <c r="D1716">
        <v>267057</v>
      </c>
      <c r="F1716" s="1"/>
      <c r="J1716" s="1" t="str">
        <f t="shared" si="378"/>
        <v/>
      </c>
      <c r="K1716">
        <v>267057</v>
      </c>
      <c r="L1716" s="1"/>
      <c r="Q1716" s="1" t="str">
        <f t="shared" si="366"/>
        <v/>
      </c>
      <c r="R1716">
        <v>267057</v>
      </c>
      <c r="S1716" s="1"/>
      <c r="T1716" s="1"/>
      <c r="X1716" s="1" t="str">
        <f t="shared" si="367"/>
        <v/>
      </c>
      <c r="Y1716">
        <v>267057</v>
      </c>
      <c r="Z1716" s="1"/>
      <c r="AE1716" s="1" t="str">
        <f t="shared" si="368"/>
        <v/>
      </c>
      <c r="AF1716">
        <v>267057</v>
      </c>
      <c r="AG1716" s="1"/>
      <c r="AL1716" s="1" t="str">
        <f t="shared" si="369"/>
        <v/>
      </c>
      <c r="AM1716">
        <v>267057</v>
      </c>
      <c r="AN1716" s="1"/>
      <c r="AS1716" s="1" t="str">
        <f t="shared" si="370"/>
        <v/>
      </c>
      <c r="AT1716">
        <v>267057</v>
      </c>
      <c r="AU1716" s="1"/>
      <c r="AV1716">
        <v>267057</v>
      </c>
      <c r="AW1716">
        <v>1</v>
      </c>
      <c r="AZ1716" s="1" t="str">
        <f t="shared" si="371"/>
        <v/>
      </c>
      <c r="BA1716">
        <v>267057</v>
      </c>
      <c r="BB1716" s="1"/>
      <c r="BG1716" s="1" t="str">
        <f t="shared" si="372"/>
        <v/>
      </c>
      <c r="BH1716">
        <v>267057</v>
      </c>
      <c r="BI1716" s="1" t="s">
        <v>1</v>
      </c>
      <c r="BJ1716" s="1"/>
      <c r="BN1716" s="1" t="str">
        <f t="shared" si="373"/>
        <v/>
      </c>
      <c r="BO1716">
        <v>267057</v>
      </c>
      <c r="BP1716" s="1" t="s">
        <v>1</v>
      </c>
      <c r="BU1716" s="1" t="str">
        <f t="shared" si="374"/>
        <v/>
      </c>
      <c r="BV1716">
        <v>267057</v>
      </c>
      <c r="BW1716" s="1">
        <v>0</v>
      </c>
      <c r="CB1716" s="1" t="str">
        <f t="shared" si="375"/>
        <v/>
      </c>
      <c r="CC1716">
        <v>267057</v>
      </c>
      <c r="CD1716" s="1">
        <v>0</v>
      </c>
      <c r="CI1716" s="1" t="str">
        <f t="shared" si="376"/>
        <v/>
      </c>
      <c r="CJ1716">
        <v>267057</v>
      </c>
      <c r="CK1716" s="1">
        <v>0</v>
      </c>
      <c r="CP1716" s="1" t="str">
        <f t="shared" si="377"/>
        <v/>
      </c>
      <c r="CQ1716">
        <v>267057</v>
      </c>
      <c r="CR1716" s="1">
        <v>0</v>
      </c>
    </row>
    <row r="1717" spans="1:96" x14ac:dyDescent="0.25">
      <c r="A1717">
        <v>267058</v>
      </c>
      <c r="C1717" s="1" t="str">
        <f t="shared" si="365"/>
        <v/>
      </c>
      <c r="D1717">
        <v>267058</v>
      </c>
      <c r="F1717" s="1"/>
      <c r="J1717" s="1" t="str">
        <f t="shared" si="378"/>
        <v/>
      </c>
      <c r="K1717">
        <v>267058</v>
      </c>
      <c r="L1717" s="1"/>
      <c r="Q1717" s="1" t="str">
        <f t="shared" si="366"/>
        <v/>
      </c>
      <c r="R1717">
        <v>267058</v>
      </c>
      <c r="S1717" s="1"/>
      <c r="T1717" s="1"/>
      <c r="X1717" s="1" t="str">
        <f t="shared" si="367"/>
        <v/>
      </c>
      <c r="Y1717">
        <v>267058</v>
      </c>
      <c r="Z1717" s="1"/>
      <c r="AE1717" s="1" t="str">
        <f t="shared" si="368"/>
        <v/>
      </c>
      <c r="AF1717">
        <v>267058</v>
      </c>
      <c r="AG1717" s="1"/>
      <c r="AL1717" s="1" t="str">
        <f t="shared" si="369"/>
        <v/>
      </c>
      <c r="AM1717">
        <v>267058</v>
      </c>
      <c r="AN1717" s="1"/>
      <c r="AS1717" s="1" t="str">
        <f t="shared" si="370"/>
        <v/>
      </c>
      <c r="AT1717">
        <v>267058</v>
      </c>
      <c r="AU1717" s="1"/>
      <c r="AZ1717" s="1" t="str">
        <f t="shared" si="371"/>
        <v/>
      </c>
      <c r="BA1717">
        <v>267058</v>
      </c>
      <c r="BB1717" s="1"/>
      <c r="BG1717" s="1" t="str">
        <f t="shared" si="372"/>
        <v/>
      </c>
      <c r="BH1717">
        <v>267058</v>
      </c>
      <c r="BI1717" s="1" t="s">
        <v>1</v>
      </c>
      <c r="BJ1717">
        <v>267058</v>
      </c>
      <c r="BK1717">
        <v>1</v>
      </c>
      <c r="BN1717" s="1" t="str">
        <f t="shared" si="373"/>
        <v/>
      </c>
      <c r="BO1717">
        <v>267058</v>
      </c>
      <c r="BP1717" s="1" t="s">
        <v>1</v>
      </c>
      <c r="BU1717" s="1" t="str">
        <f t="shared" si="374"/>
        <v/>
      </c>
      <c r="BV1717">
        <v>267058</v>
      </c>
      <c r="BW1717" s="1">
        <v>0</v>
      </c>
      <c r="CB1717" s="1" t="str">
        <f t="shared" si="375"/>
        <v/>
      </c>
      <c r="CC1717">
        <v>267058</v>
      </c>
      <c r="CD1717" s="1">
        <v>0</v>
      </c>
      <c r="CI1717" s="1" t="str">
        <f t="shared" si="376"/>
        <v/>
      </c>
      <c r="CJ1717">
        <v>267058</v>
      </c>
      <c r="CK1717" s="1">
        <v>0</v>
      </c>
      <c r="CP1717" s="1" t="str">
        <f t="shared" si="377"/>
        <v/>
      </c>
      <c r="CQ1717">
        <v>267058</v>
      </c>
      <c r="CR1717" s="1">
        <v>0</v>
      </c>
    </row>
    <row r="1718" spans="1:96" x14ac:dyDescent="0.25">
      <c r="A1718">
        <v>267059</v>
      </c>
      <c r="C1718" s="1" t="str">
        <f t="shared" si="365"/>
        <v/>
      </c>
      <c r="D1718">
        <v>267059</v>
      </c>
      <c r="F1718" s="1"/>
      <c r="J1718" s="1" t="str">
        <f t="shared" si="378"/>
        <v/>
      </c>
      <c r="K1718">
        <v>267059</v>
      </c>
      <c r="L1718" s="1"/>
      <c r="Q1718" s="1" t="str">
        <f t="shared" si="366"/>
        <v/>
      </c>
      <c r="R1718">
        <v>267059</v>
      </c>
      <c r="S1718" s="1"/>
      <c r="T1718" s="1"/>
      <c r="X1718" s="1" t="str">
        <f t="shared" si="367"/>
        <v/>
      </c>
      <c r="Y1718">
        <v>267059</v>
      </c>
      <c r="Z1718" s="1"/>
      <c r="AE1718" s="1" t="str">
        <f t="shared" si="368"/>
        <v/>
      </c>
      <c r="AF1718">
        <v>267059</v>
      </c>
      <c r="AG1718" s="1"/>
      <c r="AL1718" s="1" t="str">
        <f t="shared" si="369"/>
        <v/>
      </c>
      <c r="AM1718">
        <v>267059</v>
      </c>
      <c r="AN1718" s="1"/>
      <c r="AS1718" s="1" t="str">
        <f t="shared" si="370"/>
        <v/>
      </c>
      <c r="AT1718">
        <v>267059</v>
      </c>
      <c r="AU1718" s="1"/>
      <c r="AZ1718" s="1" t="str">
        <f t="shared" si="371"/>
        <v/>
      </c>
      <c r="BA1718">
        <v>267059</v>
      </c>
      <c r="BB1718" s="1"/>
      <c r="BG1718" s="1" t="str">
        <f t="shared" si="372"/>
        <v/>
      </c>
      <c r="BH1718">
        <v>267059</v>
      </c>
      <c r="BI1718" s="1" t="s">
        <v>1</v>
      </c>
      <c r="BN1718" s="1" t="str">
        <f t="shared" si="373"/>
        <v/>
      </c>
      <c r="BO1718">
        <v>267059</v>
      </c>
      <c r="BP1718" s="1" t="s">
        <v>1</v>
      </c>
      <c r="BU1718" s="1" t="str">
        <f t="shared" si="374"/>
        <v/>
      </c>
      <c r="BV1718">
        <v>267059</v>
      </c>
      <c r="BW1718" s="1">
        <v>1</v>
      </c>
      <c r="CB1718" s="1" t="str">
        <f t="shared" si="375"/>
        <v/>
      </c>
      <c r="CC1718">
        <v>267059</v>
      </c>
      <c r="CD1718" s="1">
        <v>1</v>
      </c>
      <c r="CI1718" s="1" t="str">
        <f t="shared" si="376"/>
        <v/>
      </c>
      <c r="CJ1718">
        <v>267059</v>
      </c>
      <c r="CK1718" s="1">
        <v>1</v>
      </c>
      <c r="CP1718" s="1" t="str">
        <f t="shared" si="377"/>
        <v/>
      </c>
      <c r="CQ1718">
        <v>267059</v>
      </c>
      <c r="CR1718" s="1">
        <v>1</v>
      </c>
    </row>
    <row r="1719" spans="1:96" x14ac:dyDescent="0.25">
      <c r="A1719">
        <v>267060</v>
      </c>
      <c r="C1719" s="1" t="str">
        <f t="shared" si="365"/>
        <v/>
      </c>
      <c r="D1719">
        <v>267060</v>
      </c>
      <c r="F1719" s="1"/>
      <c r="J1719" s="1" t="str">
        <f t="shared" si="378"/>
        <v/>
      </c>
      <c r="K1719">
        <v>267060</v>
      </c>
      <c r="L1719" s="1"/>
      <c r="Q1719" s="1" t="str">
        <f t="shared" si="366"/>
        <v/>
      </c>
      <c r="R1719">
        <v>267060</v>
      </c>
      <c r="S1719" s="1"/>
      <c r="T1719" s="1"/>
      <c r="X1719" s="1" t="str">
        <f t="shared" si="367"/>
        <v/>
      </c>
      <c r="Y1719">
        <v>267060</v>
      </c>
      <c r="Z1719" s="1"/>
      <c r="AE1719" s="1" t="str">
        <f t="shared" si="368"/>
        <v/>
      </c>
      <c r="AF1719">
        <v>267060</v>
      </c>
      <c r="AG1719" s="1"/>
      <c r="AL1719" s="1" t="str">
        <f t="shared" si="369"/>
        <v/>
      </c>
      <c r="AM1719">
        <v>267060</v>
      </c>
      <c r="AN1719" s="1"/>
      <c r="AS1719" s="1" t="str">
        <f t="shared" si="370"/>
        <v/>
      </c>
      <c r="AT1719">
        <v>267060</v>
      </c>
      <c r="AU1719" s="1"/>
      <c r="AZ1719" s="1" t="str">
        <f t="shared" si="371"/>
        <v/>
      </c>
      <c r="BA1719">
        <v>267060</v>
      </c>
      <c r="BB1719" s="1"/>
      <c r="BG1719" s="1" t="str">
        <f t="shared" si="372"/>
        <v/>
      </c>
      <c r="BH1719">
        <v>267060</v>
      </c>
      <c r="BI1719" s="1" t="s">
        <v>1</v>
      </c>
      <c r="BN1719" s="1" t="str">
        <f t="shared" si="373"/>
        <v/>
      </c>
      <c r="BO1719">
        <v>267060</v>
      </c>
      <c r="BP1719" s="1" t="s">
        <v>1</v>
      </c>
      <c r="BU1719" s="1" t="str">
        <f t="shared" si="374"/>
        <v/>
      </c>
      <c r="BV1719">
        <v>267060</v>
      </c>
      <c r="BW1719" s="1">
        <v>1</v>
      </c>
      <c r="CB1719" s="1" t="str">
        <f t="shared" si="375"/>
        <v/>
      </c>
      <c r="CC1719">
        <v>267060</v>
      </c>
      <c r="CD1719" s="1">
        <v>1</v>
      </c>
      <c r="CI1719" s="1" t="str">
        <f t="shared" si="376"/>
        <v/>
      </c>
      <c r="CJ1719">
        <v>267060</v>
      </c>
      <c r="CK1719" s="1">
        <v>1</v>
      </c>
      <c r="CP1719" s="1" t="str">
        <f t="shared" si="377"/>
        <v/>
      </c>
      <c r="CQ1719">
        <v>267060</v>
      </c>
      <c r="CR1719" s="1">
        <v>1</v>
      </c>
    </row>
    <row r="1720" spans="1:96" x14ac:dyDescent="0.25">
      <c r="A1720">
        <v>267061</v>
      </c>
      <c r="C1720" s="1" t="str">
        <f t="shared" si="365"/>
        <v/>
      </c>
      <c r="D1720">
        <v>267061</v>
      </c>
      <c r="F1720" s="1"/>
      <c r="J1720" s="1" t="str">
        <f t="shared" si="378"/>
        <v/>
      </c>
      <c r="K1720">
        <v>267061</v>
      </c>
      <c r="L1720" s="1"/>
      <c r="Q1720" s="1" t="str">
        <f t="shared" si="366"/>
        <v/>
      </c>
      <c r="R1720">
        <v>267061</v>
      </c>
      <c r="S1720" s="1"/>
      <c r="T1720" s="1"/>
      <c r="X1720" s="1" t="str">
        <f t="shared" si="367"/>
        <v/>
      </c>
      <c r="Y1720">
        <v>267061</v>
      </c>
      <c r="Z1720" s="1"/>
      <c r="AE1720" s="1" t="str">
        <f t="shared" si="368"/>
        <v/>
      </c>
      <c r="AF1720">
        <v>267061</v>
      </c>
      <c r="AG1720" s="1"/>
      <c r="AL1720" s="1" t="str">
        <f t="shared" si="369"/>
        <v/>
      </c>
      <c r="AM1720">
        <v>267061</v>
      </c>
      <c r="AN1720" s="1"/>
      <c r="AS1720" s="1" t="str">
        <f t="shared" si="370"/>
        <v/>
      </c>
      <c r="AT1720">
        <v>267061</v>
      </c>
      <c r="AU1720" s="1"/>
      <c r="AZ1720" s="1" t="str">
        <f t="shared" si="371"/>
        <v/>
      </c>
      <c r="BA1720">
        <v>267061</v>
      </c>
      <c r="BB1720" s="1"/>
      <c r="BG1720" s="1" t="str">
        <f t="shared" si="372"/>
        <v/>
      </c>
      <c r="BH1720">
        <v>267061</v>
      </c>
      <c r="BI1720" s="1" t="s">
        <v>1</v>
      </c>
      <c r="BN1720" s="1" t="str">
        <f t="shared" si="373"/>
        <v/>
      </c>
      <c r="BO1720">
        <v>267061</v>
      </c>
      <c r="BP1720" s="1" t="s">
        <v>1</v>
      </c>
      <c r="BU1720" s="1" t="str">
        <f t="shared" si="374"/>
        <v/>
      </c>
      <c r="BV1720">
        <v>267061</v>
      </c>
      <c r="BW1720" s="1">
        <v>1</v>
      </c>
      <c r="CB1720" s="1" t="str">
        <f t="shared" si="375"/>
        <v/>
      </c>
      <c r="CC1720">
        <v>267061</v>
      </c>
      <c r="CD1720" s="1">
        <v>1</v>
      </c>
      <c r="CI1720" s="1" t="str">
        <f t="shared" si="376"/>
        <v/>
      </c>
      <c r="CJ1720">
        <v>267061</v>
      </c>
      <c r="CK1720" s="1">
        <v>1</v>
      </c>
      <c r="CP1720" s="1" t="str">
        <f t="shared" si="377"/>
        <v/>
      </c>
      <c r="CQ1720">
        <v>267061</v>
      </c>
      <c r="CR1720" s="1">
        <v>1</v>
      </c>
    </row>
    <row r="1721" spans="1:96" x14ac:dyDescent="0.25">
      <c r="A1721">
        <v>267062</v>
      </c>
      <c r="C1721" s="1" t="str">
        <f t="shared" si="365"/>
        <v/>
      </c>
      <c r="D1721">
        <v>267062</v>
      </c>
      <c r="F1721" s="1"/>
      <c r="J1721" s="1" t="str">
        <f t="shared" si="378"/>
        <v/>
      </c>
      <c r="K1721">
        <v>267062</v>
      </c>
      <c r="L1721" s="1"/>
      <c r="Q1721" s="1" t="str">
        <f t="shared" si="366"/>
        <v/>
      </c>
      <c r="R1721">
        <v>267062</v>
      </c>
      <c r="S1721" s="1"/>
      <c r="T1721" s="1"/>
      <c r="X1721" s="1" t="str">
        <f t="shared" si="367"/>
        <v/>
      </c>
      <c r="Y1721">
        <v>267062</v>
      </c>
      <c r="Z1721" s="1"/>
      <c r="AE1721" s="1" t="str">
        <f t="shared" si="368"/>
        <v/>
      </c>
      <c r="AF1721">
        <v>267062</v>
      </c>
      <c r="AG1721" s="1"/>
      <c r="AL1721" s="1" t="str">
        <f t="shared" si="369"/>
        <v/>
      </c>
      <c r="AM1721">
        <v>267062</v>
      </c>
      <c r="AN1721" s="1"/>
      <c r="AS1721" s="1" t="str">
        <f t="shared" si="370"/>
        <v/>
      </c>
      <c r="AT1721">
        <v>267062</v>
      </c>
      <c r="AU1721" s="1"/>
      <c r="AZ1721" s="1" t="str">
        <f t="shared" si="371"/>
        <v/>
      </c>
      <c r="BA1721">
        <v>267062</v>
      </c>
      <c r="BB1721" s="1"/>
      <c r="BG1721" s="1" t="str">
        <f t="shared" si="372"/>
        <v/>
      </c>
      <c r="BH1721">
        <v>267062</v>
      </c>
      <c r="BI1721" s="1" t="s">
        <v>1</v>
      </c>
      <c r="BN1721" s="1" t="str">
        <f t="shared" si="373"/>
        <v/>
      </c>
      <c r="BO1721">
        <v>267062</v>
      </c>
      <c r="BP1721" s="1" t="s">
        <v>1</v>
      </c>
      <c r="BU1721" s="1" t="str">
        <f t="shared" si="374"/>
        <v/>
      </c>
      <c r="BV1721">
        <v>267062</v>
      </c>
      <c r="BW1721" s="1">
        <v>1</v>
      </c>
      <c r="CB1721" s="1" t="str">
        <f t="shared" si="375"/>
        <v/>
      </c>
      <c r="CC1721">
        <v>267062</v>
      </c>
      <c r="CD1721" s="1">
        <v>1</v>
      </c>
      <c r="CI1721" s="1" t="str">
        <f t="shared" si="376"/>
        <v/>
      </c>
      <c r="CJ1721">
        <v>267062</v>
      </c>
      <c r="CK1721" s="1">
        <v>1</v>
      </c>
      <c r="CP1721" s="1" t="str">
        <f t="shared" si="377"/>
        <v/>
      </c>
      <c r="CQ1721">
        <v>267062</v>
      </c>
      <c r="CR1721" s="1">
        <v>1</v>
      </c>
    </row>
    <row r="1722" spans="1:96" x14ac:dyDescent="0.25">
      <c r="A1722">
        <v>267063</v>
      </c>
      <c r="C1722" s="1" t="str">
        <f t="shared" si="365"/>
        <v/>
      </c>
      <c r="D1722">
        <v>267063</v>
      </c>
      <c r="F1722" s="1"/>
      <c r="J1722" s="1" t="str">
        <f t="shared" si="378"/>
        <v/>
      </c>
      <c r="K1722">
        <v>267063</v>
      </c>
      <c r="L1722" s="1"/>
      <c r="Q1722" s="1" t="str">
        <f t="shared" si="366"/>
        <v/>
      </c>
      <c r="R1722">
        <v>267063</v>
      </c>
      <c r="S1722" s="1"/>
      <c r="T1722" s="1"/>
      <c r="X1722" s="1" t="str">
        <f t="shared" si="367"/>
        <v/>
      </c>
      <c r="Y1722">
        <v>267063</v>
      </c>
      <c r="Z1722" s="1"/>
      <c r="AE1722" s="1" t="str">
        <f t="shared" si="368"/>
        <v/>
      </c>
      <c r="AF1722">
        <v>267063</v>
      </c>
      <c r="AG1722" s="1"/>
      <c r="AL1722" s="1" t="str">
        <f t="shared" si="369"/>
        <v/>
      </c>
      <c r="AM1722">
        <v>267063</v>
      </c>
      <c r="AN1722" s="1"/>
      <c r="AS1722" s="1" t="str">
        <f t="shared" si="370"/>
        <v/>
      </c>
      <c r="AT1722">
        <v>267063</v>
      </c>
      <c r="AU1722" s="1"/>
      <c r="AZ1722" s="1" t="str">
        <f t="shared" si="371"/>
        <v/>
      </c>
      <c r="BA1722">
        <v>267063</v>
      </c>
      <c r="BB1722" s="1"/>
      <c r="BG1722" s="1" t="str">
        <f t="shared" si="372"/>
        <v/>
      </c>
      <c r="BH1722">
        <v>267063</v>
      </c>
      <c r="BI1722" s="1" t="s">
        <v>1</v>
      </c>
      <c r="BN1722" s="1" t="str">
        <f t="shared" si="373"/>
        <v/>
      </c>
      <c r="BO1722">
        <v>267063</v>
      </c>
      <c r="BP1722" s="1" t="s">
        <v>1</v>
      </c>
      <c r="BU1722" s="1" t="str">
        <f t="shared" si="374"/>
        <v/>
      </c>
      <c r="BV1722">
        <v>267063</v>
      </c>
      <c r="BW1722" s="1">
        <v>1</v>
      </c>
      <c r="CB1722" s="1" t="str">
        <f t="shared" si="375"/>
        <v/>
      </c>
      <c r="CC1722">
        <v>267063</v>
      </c>
      <c r="CD1722" s="1">
        <v>1</v>
      </c>
      <c r="CI1722" s="1" t="str">
        <f t="shared" si="376"/>
        <v/>
      </c>
      <c r="CJ1722">
        <v>267063</v>
      </c>
      <c r="CK1722" s="1">
        <v>1</v>
      </c>
      <c r="CP1722" s="1" t="str">
        <f t="shared" si="377"/>
        <v/>
      </c>
      <c r="CQ1722">
        <v>267063</v>
      </c>
      <c r="CR1722" s="1">
        <v>1</v>
      </c>
    </row>
    <row r="1723" spans="1:96" x14ac:dyDescent="0.25">
      <c r="A1723">
        <v>267064</v>
      </c>
      <c r="C1723" s="1" t="str">
        <f t="shared" si="365"/>
        <v/>
      </c>
      <c r="D1723">
        <v>267064</v>
      </c>
      <c r="F1723" s="1"/>
      <c r="J1723" s="1" t="str">
        <f t="shared" si="378"/>
        <v/>
      </c>
      <c r="K1723">
        <v>267064</v>
      </c>
      <c r="L1723" s="1"/>
      <c r="Q1723" s="1" t="str">
        <f t="shared" si="366"/>
        <v/>
      </c>
      <c r="R1723">
        <v>267064</v>
      </c>
      <c r="S1723" s="1"/>
      <c r="T1723" s="1"/>
      <c r="X1723" s="1" t="str">
        <f t="shared" si="367"/>
        <v/>
      </c>
      <c r="Y1723">
        <v>267064</v>
      </c>
      <c r="Z1723" s="1"/>
      <c r="AE1723" s="1" t="str">
        <f t="shared" si="368"/>
        <v/>
      </c>
      <c r="AF1723">
        <v>267064</v>
      </c>
      <c r="AG1723" s="1"/>
      <c r="AL1723" s="1" t="str">
        <f t="shared" si="369"/>
        <v/>
      </c>
      <c r="AM1723">
        <v>267064</v>
      </c>
      <c r="AN1723" s="1"/>
      <c r="AS1723" s="1" t="str">
        <f t="shared" si="370"/>
        <v/>
      </c>
      <c r="AT1723">
        <v>267064</v>
      </c>
      <c r="AU1723" s="1"/>
      <c r="AZ1723" s="1" t="str">
        <f t="shared" si="371"/>
        <v/>
      </c>
      <c r="BA1723">
        <v>267064</v>
      </c>
      <c r="BB1723" s="1"/>
      <c r="BG1723" s="1" t="str">
        <f t="shared" si="372"/>
        <v/>
      </c>
      <c r="BH1723">
        <v>267064</v>
      </c>
      <c r="BI1723" s="1" t="s">
        <v>1</v>
      </c>
      <c r="BN1723" s="1" t="str">
        <f t="shared" si="373"/>
        <v/>
      </c>
      <c r="BO1723">
        <v>267064</v>
      </c>
      <c r="BP1723" s="1" t="s">
        <v>1</v>
      </c>
      <c r="BU1723" s="1" t="str">
        <f t="shared" si="374"/>
        <v/>
      </c>
      <c r="BV1723">
        <v>267064</v>
      </c>
      <c r="BW1723" s="1">
        <v>1</v>
      </c>
      <c r="CB1723" s="1" t="str">
        <f t="shared" si="375"/>
        <v/>
      </c>
      <c r="CC1723">
        <v>267064</v>
      </c>
      <c r="CD1723" s="1">
        <v>1</v>
      </c>
      <c r="CI1723" s="1" t="str">
        <f t="shared" si="376"/>
        <v/>
      </c>
      <c r="CJ1723">
        <v>267064</v>
      </c>
      <c r="CK1723" s="1">
        <v>1</v>
      </c>
      <c r="CP1723" s="1" t="str">
        <f t="shared" si="377"/>
        <v/>
      </c>
      <c r="CQ1723">
        <v>267064</v>
      </c>
      <c r="CR1723" s="1">
        <v>1</v>
      </c>
    </row>
    <row r="1724" spans="1:96" x14ac:dyDescent="0.25">
      <c r="A1724">
        <v>267065</v>
      </c>
      <c r="C1724" s="1" t="str">
        <f t="shared" si="365"/>
        <v/>
      </c>
      <c r="D1724">
        <v>267065</v>
      </c>
      <c r="F1724" s="1"/>
      <c r="J1724" s="1" t="str">
        <f t="shared" si="378"/>
        <v/>
      </c>
      <c r="K1724">
        <v>267065</v>
      </c>
      <c r="L1724" s="1"/>
      <c r="Q1724" s="1" t="str">
        <f t="shared" si="366"/>
        <v/>
      </c>
      <c r="R1724">
        <v>267065</v>
      </c>
      <c r="S1724" s="1"/>
      <c r="T1724" s="1"/>
      <c r="X1724" s="1" t="str">
        <f t="shared" si="367"/>
        <v/>
      </c>
      <c r="Y1724">
        <v>267065</v>
      </c>
      <c r="Z1724" s="1"/>
      <c r="AE1724" s="1" t="str">
        <f t="shared" si="368"/>
        <v/>
      </c>
      <c r="AF1724">
        <v>267065</v>
      </c>
      <c r="AG1724" s="1"/>
      <c r="AL1724" s="1" t="str">
        <f t="shared" si="369"/>
        <v/>
      </c>
      <c r="AM1724">
        <v>267065</v>
      </c>
      <c r="AN1724" s="1"/>
      <c r="AS1724" s="1" t="str">
        <f t="shared" si="370"/>
        <v/>
      </c>
      <c r="AT1724">
        <v>267065</v>
      </c>
      <c r="AU1724" s="1"/>
      <c r="AZ1724" s="1" t="str">
        <f t="shared" si="371"/>
        <v/>
      </c>
      <c r="BA1724">
        <v>267065</v>
      </c>
      <c r="BB1724" s="1"/>
      <c r="BG1724" s="1" t="str">
        <f t="shared" si="372"/>
        <v/>
      </c>
      <c r="BH1724">
        <v>267065</v>
      </c>
      <c r="BI1724" s="1" t="s">
        <v>1</v>
      </c>
      <c r="BN1724" s="1" t="str">
        <f t="shared" si="373"/>
        <v/>
      </c>
      <c r="BO1724">
        <v>267065</v>
      </c>
      <c r="BP1724" s="1" t="s">
        <v>1</v>
      </c>
      <c r="BU1724" s="1" t="str">
        <f t="shared" si="374"/>
        <v/>
      </c>
      <c r="BV1724">
        <v>267065</v>
      </c>
      <c r="BW1724" s="1">
        <v>1</v>
      </c>
      <c r="CB1724" s="1" t="str">
        <f t="shared" si="375"/>
        <v/>
      </c>
      <c r="CC1724">
        <v>267065</v>
      </c>
      <c r="CD1724" s="1">
        <v>1</v>
      </c>
      <c r="CI1724" s="1" t="str">
        <f t="shared" si="376"/>
        <v/>
      </c>
      <c r="CJ1724">
        <v>267065</v>
      </c>
      <c r="CK1724" s="1">
        <v>1</v>
      </c>
      <c r="CP1724" s="1" t="str">
        <f t="shared" si="377"/>
        <v/>
      </c>
      <c r="CQ1724">
        <v>267065</v>
      </c>
      <c r="CR1724" s="1">
        <v>1</v>
      </c>
    </row>
    <row r="1725" spans="1:96" x14ac:dyDescent="0.25">
      <c r="A1725">
        <v>267066</v>
      </c>
      <c r="C1725" s="1" t="str">
        <f t="shared" si="365"/>
        <v/>
      </c>
      <c r="D1725">
        <v>267066</v>
      </c>
      <c r="F1725" s="1"/>
      <c r="J1725" s="1" t="str">
        <f t="shared" si="378"/>
        <v/>
      </c>
      <c r="K1725">
        <v>267066</v>
      </c>
      <c r="L1725" s="1"/>
      <c r="Q1725" s="1" t="str">
        <f t="shared" si="366"/>
        <v/>
      </c>
      <c r="R1725">
        <v>267066</v>
      </c>
      <c r="S1725" s="1"/>
      <c r="T1725" s="1"/>
      <c r="X1725" s="1" t="str">
        <f t="shared" si="367"/>
        <v/>
      </c>
      <c r="Y1725">
        <v>267066</v>
      </c>
      <c r="Z1725" s="1"/>
      <c r="AE1725" s="1" t="str">
        <f t="shared" si="368"/>
        <v/>
      </c>
      <c r="AF1725">
        <v>267066</v>
      </c>
      <c r="AG1725" s="1"/>
      <c r="AL1725" s="1" t="str">
        <f t="shared" si="369"/>
        <v/>
      </c>
      <c r="AM1725">
        <v>267066</v>
      </c>
      <c r="AN1725" s="1"/>
      <c r="AS1725" s="1" t="str">
        <f t="shared" si="370"/>
        <v/>
      </c>
      <c r="AT1725">
        <v>267066</v>
      </c>
      <c r="AU1725" s="1"/>
      <c r="AZ1725" s="1" t="str">
        <f t="shared" si="371"/>
        <v/>
      </c>
      <c r="BA1725">
        <v>267066</v>
      </c>
      <c r="BB1725" s="1"/>
      <c r="BG1725" s="1" t="str">
        <f t="shared" si="372"/>
        <v/>
      </c>
      <c r="BH1725">
        <v>267066</v>
      </c>
      <c r="BI1725" s="1" t="s">
        <v>1</v>
      </c>
      <c r="BN1725" s="1" t="str">
        <f t="shared" si="373"/>
        <v/>
      </c>
      <c r="BO1725">
        <v>267066</v>
      </c>
      <c r="BP1725" s="1" t="s">
        <v>1</v>
      </c>
      <c r="BU1725" s="1" t="str">
        <f t="shared" si="374"/>
        <v/>
      </c>
      <c r="BV1725">
        <v>267066</v>
      </c>
      <c r="BW1725" s="1">
        <v>1</v>
      </c>
      <c r="CB1725" s="1" t="str">
        <f t="shared" si="375"/>
        <v/>
      </c>
      <c r="CC1725">
        <v>267066</v>
      </c>
      <c r="CD1725" s="1">
        <v>1</v>
      </c>
      <c r="CI1725" s="1" t="str">
        <f t="shared" si="376"/>
        <v/>
      </c>
      <c r="CJ1725">
        <v>267066</v>
      </c>
      <c r="CK1725" s="1">
        <v>1</v>
      </c>
      <c r="CP1725" s="1" t="str">
        <f t="shared" si="377"/>
        <v/>
      </c>
      <c r="CQ1725">
        <v>267066</v>
      </c>
      <c r="CR1725" s="1">
        <v>1</v>
      </c>
    </row>
    <row r="1726" spans="1:96" x14ac:dyDescent="0.25">
      <c r="A1726">
        <v>267067</v>
      </c>
      <c r="C1726" s="1" t="str">
        <f t="shared" si="365"/>
        <v/>
      </c>
      <c r="D1726">
        <v>267067</v>
      </c>
      <c r="F1726" s="1"/>
      <c r="J1726" s="1" t="str">
        <f t="shared" si="378"/>
        <v/>
      </c>
      <c r="K1726">
        <v>267067</v>
      </c>
      <c r="L1726" s="1"/>
      <c r="Q1726" s="1" t="str">
        <f t="shared" si="366"/>
        <v/>
      </c>
      <c r="R1726">
        <v>267067</v>
      </c>
      <c r="S1726" s="1"/>
      <c r="T1726" s="1"/>
      <c r="X1726" s="1" t="str">
        <f t="shared" si="367"/>
        <v/>
      </c>
      <c r="Y1726">
        <v>267067</v>
      </c>
      <c r="Z1726" s="1"/>
      <c r="AE1726" s="1" t="str">
        <f t="shared" si="368"/>
        <v/>
      </c>
      <c r="AF1726">
        <v>267067</v>
      </c>
      <c r="AG1726" s="1"/>
      <c r="AL1726" s="1" t="str">
        <f t="shared" si="369"/>
        <v/>
      </c>
      <c r="AM1726">
        <v>267067</v>
      </c>
      <c r="AN1726" s="1"/>
      <c r="AS1726" s="1" t="str">
        <f t="shared" si="370"/>
        <v/>
      </c>
      <c r="AT1726">
        <v>267067</v>
      </c>
      <c r="AU1726" s="1"/>
      <c r="AZ1726" s="1" t="str">
        <f t="shared" si="371"/>
        <v/>
      </c>
      <c r="BA1726">
        <v>267067</v>
      </c>
      <c r="BB1726" s="1"/>
      <c r="BG1726" s="1" t="str">
        <f t="shared" si="372"/>
        <v/>
      </c>
      <c r="BH1726">
        <v>267067</v>
      </c>
      <c r="BI1726" s="1" t="s">
        <v>1</v>
      </c>
      <c r="BN1726" s="1" t="str">
        <f t="shared" si="373"/>
        <v/>
      </c>
      <c r="BO1726">
        <v>267067</v>
      </c>
      <c r="BP1726" s="1" t="s">
        <v>1</v>
      </c>
      <c r="BU1726" s="1" t="str">
        <f t="shared" si="374"/>
        <v/>
      </c>
      <c r="BV1726">
        <v>267067</v>
      </c>
      <c r="BW1726" s="1">
        <v>1</v>
      </c>
      <c r="CB1726" s="1" t="str">
        <f t="shared" si="375"/>
        <v/>
      </c>
      <c r="CC1726">
        <v>267067</v>
      </c>
      <c r="CD1726" s="1">
        <v>1</v>
      </c>
      <c r="CI1726" s="1" t="str">
        <f t="shared" si="376"/>
        <v/>
      </c>
      <c r="CJ1726">
        <v>267067</v>
      </c>
      <c r="CK1726" s="1">
        <v>1</v>
      </c>
      <c r="CP1726" s="1" t="str">
        <f t="shared" si="377"/>
        <v/>
      </c>
      <c r="CQ1726">
        <v>267067</v>
      </c>
      <c r="CR1726" s="1">
        <v>1</v>
      </c>
    </row>
    <row r="1727" spans="1:96" x14ac:dyDescent="0.25">
      <c r="A1727">
        <v>267068</v>
      </c>
      <c r="C1727" s="1" t="str">
        <f t="shared" si="365"/>
        <v/>
      </c>
      <c r="D1727">
        <v>267068</v>
      </c>
      <c r="F1727" s="1"/>
      <c r="J1727" s="1" t="str">
        <f t="shared" si="378"/>
        <v/>
      </c>
      <c r="K1727">
        <v>267068</v>
      </c>
      <c r="L1727" s="1"/>
      <c r="Q1727" s="1" t="str">
        <f t="shared" si="366"/>
        <v/>
      </c>
      <c r="R1727">
        <v>267068</v>
      </c>
      <c r="S1727" s="1"/>
      <c r="T1727" s="1"/>
      <c r="X1727" s="1" t="str">
        <f t="shared" si="367"/>
        <v/>
      </c>
      <c r="Y1727">
        <v>267068</v>
      </c>
      <c r="Z1727" s="1"/>
      <c r="AE1727" s="1" t="str">
        <f t="shared" si="368"/>
        <v/>
      </c>
      <c r="AF1727">
        <v>267068</v>
      </c>
      <c r="AG1727" s="1"/>
      <c r="AL1727" s="1" t="str">
        <f t="shared" si="369"/>
        <v/>
      </c>
      <c r="AM1727">
        <v>267068</v>
      </c>
      <c r="AN1727" s="1"/>
      <c r="AS1727" s="1" t="str">
        <f t="shared" si="370"/>
        <v/>
      </c>
      <c r="AT1727">
        <v>267068</v>
      </c>
      <c r="AU1727" s="1"/>
      <c r="AZ1727" s="1" t="str">
        <f t="shared" si="371"/>
        <v/>
      </c>
      <c r="BA1727">
        <v>267068</v>
      </c>
      <c r="BB1727" s="1"/>
      <c r="BG1727" s="1" t="str">
        <f t="shared" si="372"/>
        <v/>
      </c>
      <c r="BH1727">
        <v>267068</v>
      </c>
      <c r="BI1727" s="1" t="s">
        <v>1</v>
      </c>
      <c r="BN1727" s="1" t="str">
        <f t="shared" si="373"/>
        <v/>
      </c>
      <c r="BO1727">
        <v>267068</v>
      </c>
      <c r="BP1727" s="1" t="s">
        <v>1</v>
      </c>
      <c r="BU1727" s="1" t="str">
        <f t="shared" si="374"/>
        <v/>
      </c>
      <c r="BV1727">
        <v>267068</v>
      </c>
      <c r="BW1727" s="1">
        <v>1</v>
      </c>
      <c r="CB1727" s="1" t="str">
        <f t="shared" si="375"/>
        <v/>
      </c>
      <c r="CC1727">
        <v>267068</v>
      </c>
      <c r="CD1727" s="1">
        <v>1</v>
      </c>
      <c r="CI1727" s="1" t="str">
        <f t="shared" si="376"/>
        <v/>
      </c>
      <c r="CJ1727">
        <v>267068</v>
      </c>
      <c r="CK1727" s="1">
        <v>1</v>
      </c>
      <c r="CP1727" s="1" t="str">
        <f t="shared" si="377"/>
        <v/>
      </c>
      <c r="CQ1727">
        <v>267068</v>
      </c>
      <c r="CR1727" s="1">
        <v>1</v>
      </c>
    </row>
    <row r="1728" spans="1:96" x14ac:dyDescent="0.25">
      <c r="A1728">
        <v>267069</v>
      </c>
      <c r="C1728" s="1" t="str">
        <f t="shared" si="365"/>
        <v/>
      </c>
      <c r="D1728">
        <v>267069</v>
      </c>
      <c r="F1728" s="1"/>
      <c r="J1728" s="1" t="str">
        <f t="shared" si="378"/>
        <v/>
      </c>
      <c r="K1728">
        <v>267069</v>
      </c>
      <c r="L1728" s="1"/>
      <c r="Q1728" s="1" t="str">
        <f t="shared" si="366"/>
        <v/>
      </c>
      <c r="R1728">
        <v>267069</v>
      </c>
      <c r="S1728" s="1"/>
      <c r="T1728" s="1"/>
      <c r="X1728" s="1" t="str">
        <f t="shared" si="367"/>
        <v/>
      </c>
      <c r="Y1728">
        <v>267069</v>
      </c>
      <c r="Z1728" s="1"/>
      <c r="AE1728" s="1" t="str">
        <f t="shared" si="368"/>
        <v/>
      </c>
      <c r="AF1728">
        <v>267069</v>
      </c>
      <c r="AG1728" s="1"/>
      <c r="AL1728" s="1" t="str">
        <f t="shared" si="369"/>
        <v/>
      </c>
      <c r="AM1728">
        <v>267069</v>
      </c>
      <c r="AN1728" s="1"/>
      <c r="AS1728" s="1" t="str">
        <f t="shared" si="370"/>
        <v/>
      </c>
      <c r="AT1728">
        <v>267069</v>
      </c>
      <c r="AU1728" s="1"/>
      <c r="AZ1728" s="1" t="str">
        <f t="shared" si="371"/>
        <v/>
      </c>
      <c r="BA1728">
        <v>267069</v>
      </c>
      <c r="BB1728" s="1"/>
      <c r="BG1728" s="1" t="str">
        <f t="shared" si="372"/>
        <v/>
      </c>
      <c r="BH1728">
        <v>267069</v>
      </c>
      <c r="BI1728" s="1" t="s">
        <v>1</v>
      </c>
      <c r="BN1728" s="1" t="str">
        <f t="shared" si="373"/>
        <v/>
      </c>
      <c r="BO1728">
        <v>267069</v>
      </c>
      <c r="BP1728" s="1" t="s">
        <v>1</v>
      </c>
      <c r="BU1728" s="1" t="str">
        <f t="shared" si="374"/>
        <v/>
      </c>
      <c r="BV1728">
        <v>267069</v>
      </c>
      <c r="BW1728" s="1">
        <v>1</v>
      </c>
      <c r="CB1728" s="1" t="str">
        <f t="shared" si="375"/>
        <v/>
      </c>
      <c r="CC1728">
        <v>267069</v>
      </c>
      <c r="CD1728" s="1">
        <v>1</v>
      </c>
      <c r="CI1728" s="1" t="str">
        <f t="shared" si="376"/>
        <v/>
      </c>
      <c r="CJ1728">
        <v>267069</v>
      </c>
      <c r="CK1728" s="1">
        <v>1</v>
      </c>
      <c r="CP1728" s="1" t="str">
        <f t="shared" si="377"/>
        <v/>
      </c>
      <c r="CQ1728">
        <v>267069</v>
      </c>
      <c r="CR1728" s="1">
        <v>1</v>
      </c>
    </row>
    <row r="1729" spans="1:96" x14ac:dyDescent="0.25">
      <c r="A1729">
        <v>267070</v>
      </c>
      <c r="C1729" s="1" t="str">
        <f t="shared" si="365"/>
        <v/>
      </c>
      <c r="D1729">
        <v>267070</v>
      </c>
      <c r="F1729" s="1"/>
      <c r="J1729" s="1" t="str">
        <f t="shared" si="378"/>
        <v/>
      </c>
      <c r="K1729">
        <v>267070</v>
      </c>
      <c r="L1729" s="1"/>
      <c r="Q1729" s="1" t="str">
        <f t="shared" si="366"/>
        <v/>
      </c>
      <c r="R1729">
        <v>267070</v>
      </c>
      <c r="S1729" s="1"/>
      <c r="T1729" s="1"/>
      <c r="X1729" s="1" t="str">
        <f t="shared" si="367"/>
        <v/>
      </c>
      <c r="Y1729">
        <v>267070</v>
      </c>
      <c r="Z1729" s="1"/>
      <c r="AE1729" s="1" t="str">
        <f t="shared" si="368"/>
        <v/>
      </c>
      <c r="AF1729">
        <v>267070</v>
      </c>
      <c r="AG1729" s="1"/>
      <c r="AL1729" s="1" t="str">
        <f t="shared" si="369"/>
        <v/>
      </c>
      <c r="AM1729">
        <v>267070</v>
      </c>
      <c r="AN1729" s="1"/>
      <c r="AS1729" s="1" t="str">
        <f t="shared" si="370"/>
        <v/>
      </c>
      <c r="AT1729">
        <v>267070</v>
      </c>
      <c r="AU1729" s="1"/>
      <c r="AZ1729" s="1" t="str">
        <f t="shared" si="371"/>
        <v/>
      </c>
      <c r="BA1729">
        <v>267070</v>
      </c>
      <c r="BB1729" s="1"/>
      <c r="BG1729" s="1" t="str">
        <f t="shared" si="372"/>
        <v/>
      </c>
      <c r="BH1729">
        <v>267070</v>
      </c>
      <c r="BI1729" s="1" t="s">
        <v>1</v>
      </c>
      <c r="BN1729" s="1" t="str">
        <f t="shared" si="373"/>
        <v/>
      </c>
      <c r="BO1729">
        <v>267070</v>
      </c>
      <c r="BP1729" s="1" t="s">
        <v>1</v>
      </c>
      <c r="BU1729" s="1" t="str">
        <f t="shared" si="374"/>
        <v/>
      </c>
      <c r="BV1729">
        <v>267070</v>
      </c>
      <c r="BW1729" s="1">
        <v>2</v>
      </c>
      <c r="CB1729" s="1" t="str">
        <f t="shared" si="375"/>
        <v/>
      </c>
      <c r="CC1729">
        <v>267070</v>
      </c>
      <c r="CD1729" s="1">
        <v>2</v>
      </c>
      <c r="CI1729" s="1" t="str">
        <f t="shared" si="376"/>
        <v/>
      </c>
      <c r="CJ1729">
        <v>267070</v>
      </c>
      <c r="CK1729" s="1">
        <v>2</v>
      </c>
      <c r="CP1729" s="1" t="str">
        <f t="shared" si="377"/>
        <v/>
      </c>
      <c r="CQ1729">
        <v>267070</v>
      </c>
      <c r="CR1729" s="1">
        <v>2</v>
      </c>
    </row>
    <row r="1730" spans="1:96" x14ac:dyDescent="0.25">
      <c r="A1730">
        <v>267071</v>
      </c>
      <c r="C1730" s="1" t="str">
        <f t="shared" si="365"/>
        <v/>
      </c>
      <c r="D1730">
        <v>267071</v>
      </c>
      <c r="F1730" s="1"/>
      <c r="J1730" s="1" t="str">
        <f t="shared" si="378"/>
        <v/>
      </c>
      <c r="K1730">
        <v>267071</v>
      </c>
      <c r="L1730" s="1"/>
      <c r="Q1730" s="1" t="str">
        <f t="shared" si="366"/>
        <v/>
      </c>
      <c r="R1730">
        <v>267071</v>
      </c>
      <c r="S1730" s="1"/>
      <c r="T1730" s="1"/>
      <c r="X1730" s="1" t="str">
        <f t="shared" si="367"/>
        <v/>
      </c>
      <c r="Y1730">
        <v>267071</v>
      </c>
      <c r="Z1730" s="1"/>
      <c r="AE1730" s="1" t="str">
        <f t="shared" si="368"/>
        <v/>
      </c>
      <c r="AF1730">
        <v>267071</v>
      </c>
      <c r="AG1730" s="1"/>
      <c r="AL1730" s="1" t="str">
        <f t="shared" si="369"/>
        <v/>
      </c>
      <c r="AM1730">
        <v>267071</v>
      </c>
      <c r="AN1730" s="1"/>
      <c r="AS1730" s="1" t="str">
        <f t="shared" si="370"/>
        <v/>
      </c>
      <c r="AT1730">
        <v>267071</v>
      </c>
      <c r="AU1730" s="1"/>
      <c r="AZ1730" s="1" t="str">
        <f t="shared" si="371"/>
        <v/>
      </c>
      <c r="BA1730">
        <v>267071</v>
      </c>
      <c r="BB1730" s="1"/>
      <c r="BG1730" s="1" t="str">
        <f t="shared" si="372"/>
        <v/>
      </c>
      <c r="BH1730">
        <v>267071</v>
      </c>
      <c r="BI1730" s="1" t="s">
        <v>1</v>
      </c>
      <c r="BN1730" s="1" t="str">
        <f t="shared" si="373"/>
        <v/>
      </c>
      <c r="BO1730">
        <v>267071</v>
      </c>
      <c r="BP1730" s="1" t="s">
        <v>1</v>
      </c>
      <c r="BU1730" s="1" t="str">
        <f t="shared" si="374"/>
        <v/>
      </c>
      <c r="BV1730">
        <v>267071</v>
      </c>
      <c r="BW1730" s="1">
        <v>1</v>
      </c>
      <c r="CB1730" s="1" t="str">
        <f t="shared" si="375"/>
        <v/>
      </c>
      <c r="CC1730">
        <v>267071</v>
      </c>
      <c r="CD1730" s="1">
        <v>1</v>
      </c>
      <c r="CI1730" s="1" t="str">
        <f t="shared" si="376"/>
        <v/>
      </c>
      <c r="CJ1730">
        <v>267071</v>
      </c>
      <c r="CK1730" s="1">
        <v>1</v>
      </c>
      <c r="CP1730" s="1" t="str">
        <f t="shared" si="377"/>
        <v/>
      </c>
      <c r="CQ1730">
        <v>267071</v>
      </c>
      <c r="CR1730" s="1">
        <v>1</v>
      </c>
    </row>
    <row r="1731" spans="1:96" x14ac:dyDescent="0.25">
      <c r="A1731">
        <v>267072</v>
      </c>
      <c r="C1731" s="1" t="str">
        <f t="shared" ref="C1731:C1794" si="379">IF(F1731="","",IF(F1731=A1731,"","X"))</f>
        <v/>
      </c>
      <c r="D1731">
        <v>267072</v>
      </c>
      <c r="F1731" s="1"/>
      <c r="J1731" s="1" t="str">
        <f t="shared" si="378"/>
        <v/>
      </c>
      <c r="K1731">
        <v>267072</v>
      </c>
      <c r="L1731" s="1"/>
      <c r="Q1731" s="1" t="str">
        <f t="shared" ref="Q1731:Q1794" si="380">IF(V1731="","",IF(V1731=A1731,"","X"))</f>
        <v/>
      </c>
      <c r="R1731">
        <v>267072</v>
      </c>
      <c r="S1731" s="1"/>
      <c r="T1731" s="1"/>
      <c r="X1731" s="1" t="str">
        <f t="shared" ref="X1731:X1794" si="381">IF(AC1731="","",IF(AC1731=A1731,"","X"))</f>
        <v/>
      </c>
      <c r="Y1731">
        <v>267072</v>
      </c>
      <c r="Z1731" s="1"/>
      <c r="AE1731" s="1" t="str">
        <f t="shared" ref="AE1731:AE1794" si="382">IF(AH1731="","",IF(AH1731=A1731,"","X"))</f>
        <v/>
      </c>
      <c r="AF1731">
        <v>267072</v>
      </c>
      <c r="AG1731" s="1"/>
      <c r="AL1731" s="1" t="str">
        <f t="shared" ref="AL1731:AL1794" si="383">IF(AQ1731="","",IF(AQ1731=A1731,"","X"))</f>
        <v/>
      </c>
      <c r="AM1731">
        <v>267072</v>
      </c>
      <c r="AN1731" s="1"/>
      <c r="AO1731">
        <v>267072</v>
      </c>
      <c r="AP1731">
        <v>1</v>
      </c>
      <c r="AS1731" s="1" t="str">
        <f t="shared" ref="AS1731:AS1794" si="384">IF(AX1731="","",IF(AX1731=A1731,"","X"))</f>
        <v/>
      </c>
      <c r="AT1731">
        <v>267072</v>
      </c>
      <c r="AU1731" s="1"/>
      <c r="AZ1731" s="1" t="str">
        <f t="shared" ref="AZ1731:AZ1794" si="385">IF(BC1731="","",IF(BC1731=A1731,"","X"))</f>
        <v/>
      </c>
      <c r="BA1731">
        <v>267072</v>
      </c>
      <c r="BB1731" s="1"/>
      <c r="BG1731" s="1" t="str">
        <f t="shared" ref="BG1731:BG1794" si="386">IF(BL1731="","",IF(BL1731=A1731,"","X"))</f>
        <v/>
      </c>
      <c r="BH1731">
        <v>267072</v>
      </c>
      <c r="BI1731" s="1" t="s">
        <v>1</v>
      </c>
      <c r="BN1731" s="1" t="str">
        <f t="shared" ref="BN1731:BN1794" si="387">IF(BS1731="","",IF(BS1731=A1731,"","X"))</f>
        <v/>
      </c>
      <c r="BO1731">
        <v>267072</v>
      </c>
      <c r="BP1731" s="1" t="s">
        <v>1</v>
      </c>
      <c r="BU1731" s="1" t="str">
        <f t="shared" ref="BU1731:BU1794" si="388">IF(BX1731="","",IF(BX1731=A1731,"","X"))</f>
        <v/>
      </c>
      <c r="BV1731">
        <v>267072</v>
      </c>
      <c r="BW1731" s="1">
        <v>0</v>
      </c>
      <c r="CB1731" s="1" t="str">
        <f t="shared" ref="CB1731:CB1794" si="389">IF(CE1731="","",IF(CE1731=A1731,"","X"))</f>
        <v/>
      </c>
      <c r="CC1731">
        <v>267072</v>
      </c>
      <c r="CD1731" s="1">
        <v>0</v>
      </c>
      <c r="CI1731" s="1" t="str">
        <f t="shared" ref="CI1731:CI1794" si="390">IF(CL1731="","",IF(CL1731=A1731,"","X"))</f>
        <v/>
      </c>
      <c r="CJ1731">
        <v>267072</v>
      </c>
      <c r="CK1731" s="1">
        <v>0</v>
      </c>
      <c r="CP1731" s="1" t="str">
        <f t="shared" ref="CP1731:CP1794" si="391">IF(CS1731="","",IF(CS1731=A1731,"","X"))</f>
        <v/>
      </c>
      <c r="CQ1731">
        <v>267072</v>
      </c>
      <c r="CR1731" s="1">
        <v>0</v>
      </c>
    </row>
    <row r="1732" spans="1:96" x14ac:dyDescent="0.25">
      <c r="A1732">
        <v>267073</v>
      </c>
      <c r="C1732" s="1" t="str">
        <f t="shared" si="379"/>
        <v/>
      </c>
      <c r="D1732">
        <v>267073</v>
      </c>
      <c r="F1732" s="1"/>
      <c r="J1732" s="1" t="str">
        <f t="shared" si="378"/>
        <v/>
      </c>
      <c r="K1732">
        <v>267073</v>
      </c>
      <c r="L1732" s="1"/>
      <c r="Q1732" s="1" t="str">
        <f t="shared" si="380"/>
        <v/>
      </c>
      <c r="R1732">
        <v>267073</v>
      </c>
      <c r="S1732" s="1"/>
      <c r="T1732" s="1"/>
      <c r="X1732" s="1" t="str">
        <f t="shared" si="381"/>
        <v/>
      </c>
      <c r="Y1732">
        <v>267073</v>
      </c>
      <c r="Z1732" s="1"/>
      <c r="AE1732" s="1" t="str">
        <f t="shared" si="382"/>
        <v/>
      </c>
      <c r="AF1732">
        <v>267073</v>
      </c>
      <c r="AG1732" s="1"/>
      <c r="AL1732" s="1" t="str">
        <f t="shared" si="383"/>
        <v/>
      </c>
      <c r="AM1732">
        <v>267073</v>
      </c>
      <c r="AN1732" s="1"/>
      <c r="AS1732" s="1" t="str">
        <f t="shared" si="384"/>
        <v/>
      </c>
      <c r="AT1732">
        <v>267073</v>
      </c>
      <c r="AU1732" s="1"/>
      <c r="AZ1732" s="1" t="str">
        <f t="shared" si="385"/>
        <v/>
      </c>
      <c r="BA1732">
        <v>267073</v>
      </c>
      <c r="BB1732" s="1"/>
      <c r="BG1732" s="1" t="str">
        <f t="shared" si="386"/>
        <v/>
      </c>
      <c r="BH1732">
        <v>267073</v>
      </c>
      <c r="BI1732" s="1" t="s">
        <v>1</v>
      </c>
      <c r="BN1732" s="1" t="str">
        <f t="shared" si="387"/>
        <v/>
      </c>
      <c r="BO1732">
        <v>267073</v>
      </c>
      <c r="BP1732" s="1" t="s">
        <v>1</v>
      </c>
      <c r="BU1732" s="1" t="str">
        <f t="shared" si="388"/>
        <v/>
      </c>
      <c r="BV1732">
        <v>267073</v>
      </c>
      <c r="BW1732" s="1">
        <v>1</v>
      </c>
      <c r="CB1732" s="1" t="str">
        <f t="shared" si="389"/>
        <v/>
      </c>
      <c r="CC1732">
        <v>267073</v>
      </c>
      <c r="CD1732" s="1">
        <v>1</v>
      </c>
      <c r="CI1732" s="1" t="str">
        <f t="shared" si="390"/>
        <v/>
      </c>
      <c r="CJ1732">
        <v>267073</v>
      </c>
      <c r="CK1732" s="1">
        <v>1</v>
      </c>
      <c r="CP1732" s="1" t="str">
        <f t="shared" si="391"/>
        <v/>
      </c>
      <c r="CQ1732">
        <v>267073</v>
      </c>
      <c r="CR1732" s="1">
        <v>1</v>
      </c>
    </row>
    <row r="1733" spans="1:96" x14ac:dyDescent="0.25">
      <c r="A1733">
        <v>267074</v>
      </c>
      <c r="C1733" s="1" t="str">
        <f t="shared" si="379"/>
        <v/>
      </c>
      <c r="D1733">
        <v>267074</v>
      </c>
      <c r="F1733" s="1"/>
      <c r="J1733" s="1" t="str">
        <f t="shared" si="378"/>
        <v/>
      </c>
      <c r="K1733">
        <v>267074</v>
      </c>
      <c r="L1733" s="1"/>
      <c r="Q1733" s="1" t="str">
        <f t="shared" si="380"/>
        <v/>
      </c>
      <c r="R1733">
        <v>267074</v>
      </c>
      <c r="S1733" s="1"/>
      <c r="T1733" s="1"/>
      <c r="X1733" s="1" t="str">
        <f t="shared" si="381"/>
        <v/>
      </c>
      <c r="Y1733">
        <v>267074</v>
      </c>
      <c r="Z1733" s="1"/>
      <c r="AE1733" s="1" t="str">
        <f t="shared" si="382"/>
        <v/>
      </c>
      <c r="AF1733">
        <v>267074</v>
      </c>
      <c r="AG1733" s="1"/>
      <c r="AL1733" s="1" t="str">
        <f t="shared" si="383"/>
        <v/>
      </c>
      <c r="AM1733">
        <v>267074</v>
      </c>
      <c r="AN1733" s="1"/>
      <c r="AS1733" s="1" t="str">
        <f t="shared" si="384"/>
        <v/>
      </c>
      <c r="AT1733">
        <v>267074</v>
      </c>
      <c r="AU1733" s="1"/>
      <c r="AZ1733" s="1" t="str">
        <f t="shared" si="385"/>
        <v/>
      </c>
      <c r="BA1733">
        <v>267074</v>
      </c>
      <c r="BB1733" s="1"/>
      <c r="BG1733" s="1" t="str">
        <f t="shared" si="386"/>
        <v/>
      </c>
      <c r="BH1733">
        <v>267074</v>
      </c>
      <c r="BI1733" s="1" t="s">
        <v>1</v>
      </c>
      <c r="BN1733" s="1" t="str">
        <f t="shared" si="387"/>
        <v/>
      </c>
      <c r="BO1733">
        <v>267074</v>
      </c>
      <c r="BP1733" s="1" t="s">
        <v>1</v>
      </c>
      <c r="BU1733" s="1" t="str">
        <f t="shared" si="388"/>
        <v/>
      </c>
      <c r="BV1733">
        <v>267074</v>
      </c>
      <c r="BW1733" s="1">
        <v>1</v>
      </c>
      <c r="CB1733" s="1" t="str">
        <f t="shared" si="389"/>
        <v/>
      </c>
      <c r="CC1733">
        <v>267074</v>
      </c>
      <c r="CD1733" s="1">
        <v>1</v>
      </c>
      <c r="CI1733" s="1" t="str">
        <f t="shared" si="390"/>
        <v/>
      </c>
      <c r="CJ1733">
        <v>267074</v>
      </c>
      <c r="CK1733" s="1">
        <v>1</v>
      </c>
      <c r="CP1733" s="1" t="str">
        <f t="shared" si="391"/>
        <v/>
      </c>
      <c r="CQ1733">
        <v>267074</v>
      </c>
      <c r="CR1733" s="1">
        <v>1</v>
      </c>
    </row>
    <row r="1734" spans="1:96" x14ac:dyDescent="0.25">
      <c r="A1734">
        <v>267077</v>
      </c>
      <c r="C1734" s="1" t="str">
        <f t="shared" si="379"/>
        <v/>
      </c>
      <c r="D1734">
        <v>267077</v>
      </c>
      <c r="F1734" s="1"/>
      <c r="J1734" s="1" t="str">
        <f t="shared" si="378"/>
        <v/>
      </c>
      <c r="K1734">
        <v>267077</v>
      </c>
      <c r="L1734" s="1"/>
      <c r="Q1734" s="1" t="str">
        <f t="shared" si="380"/>
        <v/>
      </c>
      <c r="R1734">
        <v>267077</v>
      </c>
      <c r="S1734" s="1"/>
      <c r="T1734" s="1"/>
      <c r="X1734" s="1" t="str">
        <f t="shared" si="381"/>
        <v/>
      </c>
      <c r="Y1734">
        <v>267077</v>
      </c>
      <c r="Z1734" s="1"/>
      <c r="AE1734" s="1" t="str">
        <f t="shared" si="382"/>
        <v/>
      </c>
      <c r="AF1734">
        <v>267077</v>
      </c>
      <c r="AG1734" s="1"/>
      <c r="AL1734" s="1" t="str">
        <f t="shared" si="383"/>
        <v/>
      </c>
      <c r="AM1734">
        <v>267077</v>
      </c>
      <c r="AN1734" s="1"/>
      <c r="AS1734" s="1" t="str">
        <f t="shared" si="384"/>
        <v/>
      </c>
      <c r="AT1734">
        <v>267077</v>
      </c>
      <c r="AU1734" s="1"/>
      <c r="AZ1734" s="1" t="str">
        <f t="shared" si="385"/>
        <v/>
      </c>
      <c r="BA1734">
        <v>267077</v>
      </c>
      <c r="BB1734" s="1"/>
      <c r="BG1734" s="1" t="str">
        <f t="shared" si="386"/>
        <v/>
      </c>
      <c r="BH1734">
        <v>267077</v>
      </c>
      <c r="BI1734" s="1" t="s">
        <v>1</v>
      </c>
      <c r="BN1734" s="1" t="str">
        <f t="shared" si="387"/>
        <v/>
      </c>
      <c r="BO1734">
        <v>267077</v>
      </c>
      <c r="BP1734" s="1" t="s">
        <v>1</v>
      </c>
      <c r="BU1734" s="1" t="str">
        <f t="shared" si="388"/>
        <v/>
      </c>
      <c r="BV1734">
        <v>267077</v>
      </c>
      <c r="BW1734" s="1">
        <v>1</v>
      </c>
      <c r="CB1734" s="1" t="str">
        <f t="shared" si="389"/>
        <v/>
      </c>
      <c r="CC1734">
        <v>267077</v>
      </c>
      <c r="CD1734" s="1">
        <v>1</v>
      </c>
      <c r="CI1734" s="1" t="str">
        <f t="shared" si="390"/>
        <v/>
      </c>
      <c r="CJ1734">
        <v>267077</v>
      </c>
      <c r="CK1734" s="1">
        <v>1</v>
      </c>
      <c r="CP1734" s="1" t="str">
        <f t="shared" si="391"/>
        <v/>
      </c>
      <c r="CQ1734">
        <v>267077</v>
      </c>
      <c r="CR1734" s="1">
        <v>1</v>
      </c>
    </row>
    <row r="1735" spans="1:96" x14ac:dyDescent="0.25">
      <c r="A1735">
        <v>267078</v>
      </c>
      <c r="C1735" s="1" t="str">
        <f t="shared" si="379"/>
        <v/>
      </c>
      <c r="D1735">
        <v>267078</v>
      </c>
      <c r="F1735" s="1"/>
      <c r="J1735" s="1" t="str">
        <f t="shared" si="378"/>
        <v/>
      </c>
      <c r="K1735">
        <v>267078</v>
      </c>
      <c r="L1735" s="1"/>
      <c r="Q1735" s="1" t="str">
        <f t="shared" si="380"/>
        <v/>
      </c>
      <c r="R1735">
        <v>267078</v>
      </c>
      <c r="S1735" s="1"/>
      <c r="T1735" s="1"/>
      <c r="X1735" s="1" t="str">
        <f t="shared" si="381"/>
        <v/>
      </c>
      <c r="Y1735">
        <v>267078</v>
      </c>
      <c r="Z1735" s="1"/>
      <c r="AE1735" s="1" t="str">
        <f t="shared" si="382"/>
        <v/>
      </c>
      <c r="AF1735">
        <v>267078</v>
      </c>
      <c r="AG1735" s="1"/>
      <c r="AL1735" s="1" t="str">
        <f t="shared" si="383"/>
        <v/>
      </c>
      <c r="AM1735">
        <v>267078</v>
      </c>
      <c r="AN1735" s="1"/>
      <c r="AS1735" s="1" t="str">
        <f t="shared" si="384"/>
        <v/>
      </c>
      <c r="AT1735">
        <v>267078</v>
      </c>
      <c r="AU1735" s="1"/>
      <c r="AZ1735" s="1" t="str">
        <f t="shared" si="385"/>
        <v/>
      </c>
      <c r="BA1735">
        <v>267078</v>
      </c>
      <c r="BB1735" s="1"/>
      <c r="BG1735" s="1" t="str">
        <f t="shared" si="386"/>
        <v/>
      </c>
      <c r="BH1735">
        <v>267078</v>
      </c>
      <c r="BI1735" s="1" t="s">
        <v>1</v>
      </c>
      <c r="BN1735" s="1" t="str">
        <f t="shared" si="387"/>
        <v/>
      </c>
      <c r="BO1735">
        <v>267078</v>
      </c>
      <c r="BP1735" s="1" t="s">
        <v>1</v>
      </c>
      <c r="BU1735" s="1" t="str">
        <f t="shared" si="388"/>
        <v/>
      </c>
      <c r="BV1735">
        <v>267078</v>
      </c>
      <c r="BW1735" s="1">
        <v>1</v>
      </c>
      <c r="CB1735" s="1" t="str">
        <f t="shared" si="389"/>
        <v/>
      </c>
      <c r="CC1735">
        <v>267078</v>
      </c>
      <c r="CD1735" s="1">
        <v>1</v>
      </c>
      <c r="CI1735" s="1" t="str">
        <f t="shared" si="390"/>
        <v/>
      </c>
      <c r="CJ1735">
        <v>267078</v>
      </c>
      <c r="CK1735" s="1">
        <v>1</v>
      </c>
      <c r="CP1735" s="1" t="str">
        <f t="shared" si="391"/>
        <v/>
      </c>
      <c r="CQ1735">
        <v>267078</v>
      </c>
      <c r="CR1735" s="1">
        <v>1</v>
      </c>
    </row>
    <row r="1736" spans="1:96" x14ac:dyDescent="0.25">
      <c r="A1736">
        <v>267079</v>
      </c>
      <c r="C1736" s="1" t="str">
        <f t="shared" si="379"/>
        <v/>
      </c>
      <c r="D1736">
        <v>267079</v>
      </c>
      <c r="F1736" s="1"/>
      <c r="J1736" s="1" t="str">
        <f t="shared" si="378"/>
        <v/>
      </c>
      <c r="K1736">
        <v>267079</v>
      </c>
      <c r="L1736" s="1"/>
      <c r="Q1736" s="1" t="str">
        <f t="shared" si="380"/>
        <v/>
      </c>
      <c r="R1736">
        <v>267079</v>
      </c>
      <c r="S1736" s="1"/>
      <c r="T1736" s="1"/>
      <c r="X1736" s="1" t="str">
        <f t="shared" si="381"/>
        <v/>
      </c>
      <c r="Y1736">
        <v>267079</v>
      </c>
      <c r="Z1736" s="1"/>
      <c r="AE1736" s="1" t="str">
        <f t="shared" si="382"/>
        <v/>
      </c>
      <c r="AF1736">
        <v>267079</v>
      </c>
      <c r="AG1736" s="1"/>
      <c r="AL1736" s="1" t="str">
        <f t="shared" si="383"/>
        <v/>
      </c>
      <c r="AM1736">
        <v>267079</v>
      </c>
      <c r="AN1736" s="1"/>
      <c r="AS1736" s="1" t="str">
        <f t="shared" si="384"/>
        <v/>
      </c>
      <c r="AT1736">
        <v>267079</v>
      </c>
      <c r="AU1736" s="1"/>
      <c r="AZ1736" s="1" t="str">
        <f t="shared" si="385"/>
        <v/>
      </c>
      <c r="BA1736">
        <v>267079</v>
      </c>
      <c r="BB1736" s="1"/>
      <c r="BG1736" s="1" t="str">
        <f t="shared" si="386"/>
        <v/>
      </c>
      <c r="BH1736">
        <v>267079</v>
      </c>
      <c r="BI1736" s="1" t="s">
        <v>1</v>
      </c>
      <c r="BN1736" s="1" t="str">
        <f t="shared" si="387"/>
        <v/>
      </c>
      <c r="BO1736">
        <v>267079</v>
      </c>
      <c r="BP1736" s="1" t="s">
        <v>1</v>
      </c>
      <c r="BU1736" s="1" t="str">
        <f t="shared" si="388"/>
        <v/>
      </c>
      <c r="BV1736">
        <v>267079</v>
      </c>
      <c r="BW1736" s="1">
        <v>1</v>
      </c>
      <c r="CB1736" s="1" t="str">
        <f t="shared" si="389"/>
        <v/>
      </c>
      <c r="CC1736">
        <v>267079</v>
      </c>
      <c r="CD1736" s="1">
        <v>1</v>
      </c>
      <c r="CI1736" s="1" t="str">
        <f t="shared" si="390"/>
        <v/>
      </c>
      <c r="CJ1736">
        <v>267079</v>
      </c>
      <c r="CK1736" s="1">
        <v>1</v>
      </c>
      <c r="CP1736" s="1" t="str">
        <f t="shared" si="391"/>
        <v/>
      </c>
      <c r="CQ1736">
        <v>267079</v>
      </c>
      <c r="CR1736" s="1">
        <v>1</v>
      </c>
    </row>
    <row r="1737" spans="1:96" x14ac:dyDescent="0.25">
      <c r="A1737">
        <v>267080</v>
      </c>
      <c r="C1737" s="1" t="str">
        <f t="shared" si="379"/>
        <v/>
      </c>
      <c r="D1737">
        <v>267080</v>
      </c>
      <c r="F1737" s="1"/>
      <c r="J1737" s="1" t="str">
        <f t="shared" si="378"/>
        <v/>
      </c>
      <c r="K1737">
        <v>267080</v>
      </c>
      <c r="L1737" s="1"/>
      <c r="Q1737" s="1" t="str">
        <f t="shared" si="380"/>
        <v/>
      </c>
      <c r="R1737">
        <v>267080</v>
      </c>
      <c r="S1737" s="1"/>
      <c r="T1737" s="1"/>
      <c r="X1737" s="1" t="str">
        <f t="shared" si="381"/>
        <v/>
      </c>
      <c r="Y1737">
        <v>267080</v>
      </c>
      <c r="Z1737" s="1"/>
      <c r="AE1737" s="1" t="str">
        <f t="shared" si="382"/>
        <v/>
      </c>
      <c r="AF1737">
        <v>267080</v>
      </c>
      <c r="AG1737" s="1"/>
      <c r="AL1737" s="1" t="str">
        <f t="shared" si="383"/>
        <v/>
      </c>
      <c r="AM1737">
        <v>267080</v>
      </c>
      <c r="AN1737" s="1"/>
      <c r="AS1737" s="1" t="str">
        <f t="shared" si="384"/>
        <v/>
      </c>
      <c r="AT1737">
        <v>267080</v>
      </c>
      <c r="AU1737" s="1"/>
      <c r="AZ1737" s="1" t="str">
        <f t="shared" si="385"/>
        <v/>
      </c>
      <c r="BA1737">
        <v>267080</v>
      </c>
      <c r="BB1737" s="1"/>
      <c r="BG1737" s="1" t="str">
        <f t="shared" si="386"/>
        <v/>
      </c>
      <c r="BH1737">
        <v>267080</v>
      </c>
      <c r="BI1737" s="1" t="s">
        <v>1</v>
      </c>
      <c r="BN1737" s="1" t="str">
        <f t="shared" si="387"/>
        <v/>
      </c>
      <c r="BO1737">
        <v>267080</v>
      </c>
      <c r="BP1737" s="1" t="s">
        <v>1</v>
      </c>
      <c r="BU1737" s="1" t="str">
        <f t="shared" si="388"/>
        <v/>
      </c>
      <c r="BV1737">
        <v>267080</v>
      </c>
      <c r="BW1737" s="1">
        <v>1</v>
      </c>
      <c r="CB1737" s="1" t="str">
        <f t="shared" si="389"/>
        <v/>
      </c>
      <c r="CC1737">
        <v>267080</v>
      </c>
      <c r="CD1737" s="1">
        <v>1</v>
      </c>
      <c r="CI1737" s="1" t="str">
        <f t="shared" si="390"/>
        <v/>
      </c>
      <c r="CJ1737">
        <v>267080</v>
      </c>
      <c r="CK1737" s="1">
        <v>1</v>
      </c>
      <c r="CP1737" s="1" t="str">
        <f t="shared" si="391"/>
        <v/>
      </c>
      <c r="CQ1737">
        <v>267080</v>
      </c>
      <c r="CR1737" s="1">
        <v>1</v>
      </c>
    </row>
    <row r="1738" spans="1:96" x14ac:dyDescent="0.25">
      <c r="A1738">
        <v>267081</v>
      </c>
      <c r="C1738" s="1" t="str">
        <f t="shared" si="379"/>
        <v/>
      </c>
      <c r="D1738">
        <v>267081</v>
      </c>
      <c r="F1738" s="1"/>
      <c r="J1738" s="1" t="str">
        <f t="shared" si="378"/>
        <v/>
      </c>
      <c r="K1738">
        <v>267081</v>
      </c>
      <c r="L1738" s="1"/>
      <c r="Q1738" s="1" t="str">
        <f t="shared" si="380"/>
        <v/>
      </c>
      <c r="R1738">
        <v>267081</v>
      </c>
      <c r="S1738" s="1"/>
      <c r="T1738" s="1"/>
      <c r="X1738" s="1" t="str">
        <f t="shared" si="381"/>
        <v/>
      </c>
      <c r="Y1738">
        <v>267081</v>
      </c>
      <c r="Z1738" s="1"/>
      <c r="AE1738" s="1" t="str">
        <f t="shared" si="382"/>
        <v/>
      </c>
      <c r="AF1738">
        <v>267081</v>
      </c>
      <c r="AG1738" s="1"/>
      <c r="AL1738" s="1" t="str">
        <f t="shared" si="383"/>
        <v/>
      </c>
      <c r="AM1738">
        <v>267081</v>
      </c>
      <c r="AN1738" s="1"/>
      <c r="AS1738" s="1" t="str">
        <f t="shared" si="384"/>
        <v/>
      </c>
      <c r="AT1738">
        <v>267081</v>
      </c>
      <c r="AU1738" s="1"/>
      <c r="AZ1738" s="1" t="str">
        <f t="shared" si="385"/>
        <v/>
      </c>
      <c r="BA1738">
        <v>267081</v>
      </c>
      <c r="BB1738" s="1"/>
      <c r="BG1738" s="1" t="str">
        <f t="shared" si="386"/>
        <v/>
      </c>
      <c r="BH1738">
        <v>267081</v>
      </c>
      <c r="BI1738" s="1" t="s">
        <v>1</v>
      </c>
      <c r="BJ1738">
        <v>267081</v>
      </c>
      <c r="BK1738">
        <v>1</v>
      </c>
      <c r="BN1738" s="1" t="str">
        <f t="shared" si="387"/>
        <v/>
      </c>
      <c r="BO1738">
        <v>267081</v>
      </c>
      <c r="BP1738" s="1" t="s">
        <v>1</v>
      </c>
      <c r="BU1738" s="1" t="str">
        <f t="shared" si="388"/>
        <v/>
      </c>
      <c r="BV1738">
        <v>267081</v>
      </c>
      <c r="BW1738" s="1">
        <v>0</v>
      </c>
      <c r="CB1738" s="1" t="str">
        <f t="shared" si="389"/>
        <v/>
      </c>
      <c r="CC1738">
        <v>267081</v>
      </c>
      <c r="CD1738" s="1">
        <v>0</v>
      </c>
      <c r="CI1738" s="1" t="str">
        <f t="shared" si="390"/>
        <v/>
      </c>
      <c r="CJ1738">
        <v>267081</v>
      </c>
      <c r="CK1738" s="1">
        <v>0</v>
      </c>
      <c r="CP1738" s="1" t="str">
        <f t="shared" si="391"/>
        <v/>
      </c>
      <c r="CQ1738">
        <v>267081</v>
      </c>
      <c r="CR1738" s="1">
        <v>0</v>
      </c>
    </row>
    <row r="1739" spans="1:96" x14ac:dyDescent="0.25">
      <c r="A1739">
        <v>267082</v>
      </c>
      <c r="C1739" s="1" t="str">
        <f t="shared" si="379"/>
        <v/>
      </c>
      <c r="D1739">
        <v>267082</v>
      </c>
      <c r="F1739" s="1"/>
      <c r="J1739" s="1" t="str">
        <f t="shared" si="378"/>
        <v/>
      </c>
      <c r="K1739">
        <v>267082</v>
      </c>
      <c r="L1739" s="1"/>
      <c r="Q1739" s="1" t="str">
        <f t="shared" si="380"/>
        <v/>
      </c>
      <c r="R1739">
        <v>267082</v>
      </c>
      <c r="S1739" s="1"/>
      <c r="T1739" s="1"/>
      <c r="X1739" s="1" t="str">
        <f t="shared" si="381"/>
        <v/>
      </c>
      <c r="Y1739">
        <v>267082</v>
      </c>
      <c r="Z1739" s="1"/>
      <c r="AE1739" s="1" t="str">
        <f t="shared" si="382"/>
        <v/>
      </c>
      <c r="AF1739">
        <v>267082</v>
      </c>
      <c r="AG1739" s="1"/>
      <c r="AL1739" s="1" t="str">
        <f t="shared" si="383"/>
        <v/>
      </c>
      <c r="AM1739">
        <v>267082</v>
      </c>
      <c r="AN1739" s="1"/>
      <c r="AS1739" s="1" t="str">
        <f t="shared" si="384"/>
        <v/>
      </c>
      <c r="AT1739">
        <v>267082</v>
      </c>
      <c r="AU1739" s="1"/>
      <c r="AZ1739" s="1" t="str">
        <f t="shared" si="385"/>
        <v/>
      </c>
      <c r="BA1739">
        <v>267082</v>
      </c>
      <c r="BB1739" s="1"/>
      <c r="BG1739" s="1" t="str">
        <f t="shared" si="386"/>
        <v/>
      </c>
      <c r="BH1739">
        <v>267082</v>
      </c>
      <c r="BI1739" s="1" t="s">
        <v>1</v>
      </c>
      <c r="BN1739" s="1" t="str">
        <f t="shared" si="387"/>
        <v/>
      </c>
      <c r="BO1739">
        <v>267082</v>
      </c>
      <c r="BP1739" s="1" t="s">
        <v>1</v>
      </c>
      <c r="BU1739" s="1" t="str">
        <f t="shared" si="388"/>
        <v/>
      </c>
      <c r="BV1739">
        <v>267082</v>
      </c>
      <c r="BW1739" s="1">
        <v>1</v>
      </c>
      <c r="CB1739" s="1" t="str">
        <f t="shared" si="389"/>
        <v/>
      </c>
      <c r="CC1739">
        <v>267082</v>
      </c>
      <c r="CD1739" s="1">
        <v>1</v>
      </c>
      <c r="CI1739" s="1" t="str">
        <f t="shared" si="390"/>
        <v/>
      </c>
      <c r="CJ1739">
        <v>267082</v>
      </c>
      <c r="CK1739" s="1">
        <v>1</v>
      </c>
      <c r="CP1739" s="1" t="str">
        <f t="shared" si="391"/>
        <v/>
      </c>
      <c r="CQ1739">
        <v>267082</v>
      </c>
      <c r="CR1739" s="1">
        <v>1</v>
      </c>
    </row>
    <row r="1740" spans="1:96" x14ac:dyDescent="0.25">
      <c r="A1740">
        <v>267083</v>
      </c>
      <c r="C1740" s="1" t="str">
        <f t="shared" si="379"/>
        <v/>
      </c>
      <c r="D1740">
        <v>267083</v>
      </c>
      <c r="F1740" s="1"/>
      <c r="J1740" s="1" t="str">
        <f t="shared" si="378"/>
        <v/>
      </c>
      <c r="K1740">
        <v>267083</v>
      </c>
      <c r="L1740" s="1"/>
      <c r="Q1740" s="1" t="str">
        <f t="shared" si="380"/>
        <v/>
      </c>
      <c r="R1740">
        <v>267083</v>
      </c>
      <c r="S1740" s="1"/>
      <c r="T1740" s="1"/>
      <c r="X1740" s="1" t="str">
        <f t="shared" si="381"/>
        <v/>
      </c>
      <c r="Y1740">
        <v>267083</v>
      </c>
      <c r="Z1740" s="1"/>
      <c r="AE1740" s="1" t="str">
        <f t="shared" si="382"/>
        <v/>
      </c>
      <c r="AF1740">
        <v>267083</v>
      </c>
      <c r="AG1740" s="1"/>
      <c r="AL1740" s="1" t="str">
        <f t="shared" si="383"/>
        <v/>
      </c>
      <c r="AM1740">
        <v>267083</v>
      </c>
      <c r="AN1740" s="1"/>
      <c r="AS1740" s="1" t="str">
        <f t="shared" si="384"/>
        <v/>
      </c>
      <c r="AT1740">
        <v>267083</v>
      </c>
      <c r="AU1740" s="1"/>
      <c r="AZ1740" s="1" t="str">
        <f t="shared" si="385"/>
        <v/>
      </c>
      <c r="BA1740">
        <v>267083</v>
      </c>
      <c r="BB1740" s="1"/>
      <c r="BG1740" s="1" t="str">
        <f t="shared" si="386"/>
        <v/>
      </c>
      <c r="BH1740">
        <v>267083</v>
      </c>
      <c r="BI1740" s="1" t="s">
        <v>1</v>
      </c>
      <c r="BN1740" s="1" t="str">
        <f t="shared" si="387"/>
        <v/>
      </c>
      <c r="BO1740">
        <v>267083</v>
      </c>
      <c r="BP1740" s="1" t="s">
        <v>1</v>
      </c>
      <c r="BU1740" s="1" t="str">
        <f t="shared" si="388"/>
        <v/>
      </c>
      <c r="BV1740">
        <v>267083</v>
      </c>
      <c r="BW1740" s="1">
        <v>1</v>
      </c>
      <c r="CB1740" s="1" t="str">
        <f t="shared" si="389"/>
        <v/>
      </c>
      <c r="CC1740">
        <v>267083</v>
      </c>
      <c r="CD1740" s="1">
        <v>1</v>
      </c>
      <c r="CI1740" s="1" t="str">
        <f t="shared" si="390"/>
        <v/>
      </c>
      <c r="CJ1740">
        <v>267083</v>
      </c>
      <c r="CK1740" s="1">
        <v>1</v>
      </c>
      <c r="CP1740" s="1" t="str">
        <f t="shared" si="391"/>
        <v/>
      </c>
      <c r="CQ1740">
        <v>267083</v>
      </c>
      <c r="CR1740" s="1">
        <v>1</v>
      </c>
    </row>
    <row r="1741" spans="1:96" x14ac:dyDescent="0.25">
      <c r="A1741">
        <v>267084</v>
      </c>
      <c r="C1741" s="1" t="str">
        <f t="shared" si="379"/>
        <v/>
      </c>
      <c r="D1741">
        <v>267084</v>
      </c>
      <c r="F1741" s="1"/>
      <c r="J1741" s="1" t="str">
        <f t="shared" si="378"/>
        <v/>
      </c>
      <c r="K1741">
        <v>267084</v>
      </c>
      <c r="L1741" s="1"/>
      <c r="Q1741" s="1" t="str">
        <f t="shared" si="380"/>
        <v/>
      </c>
      <c r="R1741">
        <v>267084</v>
      </c>
      <c r="S1741" s="1"/>
      <c r="T1741" s="1"/>
      <c r="X1741" s="1" t="str">
        <f t="shared" si="381"/>
        <v/>
      </c>
      <c r="Y1741">
        <v>267084</v>
      </c>
      <c r="Z1741" s="1"/>
      <c r="AE1741" s="1" t="str">
        <f t="shared" si="382"/>
        <v/>
      </c>
      <c r="AF1741">
        <v>267084</v>
      </c>
      <c r="AG1741" s="1"/>
      <c r="AL1741" s="1" t="str">
        <f t="shared" si="383"/>
        <v/>
      </c>
      <c r="AM1741">
        <v>267084</v>
      </c>
      <c r="AN1741" s="1"/>
      <c r="AS1741" s="1" t="str">
        <f t="shared" si="384"/>
        <v/>
      </c>
      <c r="AT1741">
        <v>267084</v>
      </c>
      <c r="AU1741" s="1"/>
      <c r="AZ1741" s="1" t="str">
        <f t="shared" si="385"/>
        <v/>
      </c>
      <c r="BA1741">
        <v>267084</v>
      </c>
      <c r="BB1741" s="1"/>
      <c r="BG1741" s="1" t="str">
        <f t="shared" si="386"/>
        <v/>
      </c>
      <c r="BH1741">
        <v>267084</v>
      </c>
      <c r="BI1741" s="1" t="s">
        <v>1</v>
      </c>
      <c r="BN1741" s="1" t="str">
        <f t="shared" si="387"/>
        <v/>
      </c>
      <c r="BO1741">
        <v>267084</v>
      </c>
      <c r="BP1741" s="1" t="s">
        <v>1</v>
      </c>
      <c r="BU1741" s="1" t="str">
        <f t="shared" si="388"/>
        <v/>
      </c>
      <c r="BV1741">
        <v>267084</v>
      </c>
      <c r="BW1741" s="1">
        <v>1</v>
      </c>
      <c r="CB1741" s="1" t="str">
        <f t="shared" si="389"/>
        <v/>
      </c>
      <c r="CC1741">
        <v>267084</v>
      </c>
      <c r="CD1741" s="1">
        <v>1</v>
      </c>
      <c r="CI1741" s="1" t="str">
        <f t="shared" si="390"/>
        <v/>
      </c>
      <c r="CJ1741">
        <v>267084</v>
      </c>
      <c r="CK1741" s="1">
        <v>1</v>
      </c>
      <c r="CP1741" s="1" t="str">
        <f t="shared" si="391"/>
        <v/>
      </c>
      <c r="CQ1741">
        <v>267084</v>
      </c>
      <c r="CR1741" s="1">
        <v>1</v>
      </c>
    </row>
    <row r="1742" spans="1:96" x14ac:dyDescent="0.25">
      <c r="A1742">
        <v>267085</v>
      </c>
      <c r="C1742" s="1" t="str">
        <f t="shared" si="379"/>
        <v/>
      </c>
      <c r="D1742">
        <v>267085</v>
      </c>
      <c r="F1742" s="1"/>
      <c r="J1742" s="1" t="str">
        <f t="shared" si="378"/>
        <v/>
      </c>
      <c r="K1742">
        <v>267085</v>
      </c>
      <c r="L1742" s="1"/>
      <c r="Q1742" s="1" t="str">
        <f t="shared" si="380"/>
        <v/>
      </c>
      <c r="R1742">
        <v>267085</v>
      </c>
      <c r="S1742" s="1"/>
      <c r="T1742" s="1"/>
      <c r="X1742" s="1" t="str">
        <f t="shared" si="381"/>
        <v/>
      </c>
      <c r="Y1742">
        <v>267085</v>
      </c>
      <c r="Z1742" s="1"/>
      <c r="AE1742" s="1" t="str">
        <f t="shared" si="382"/>
        <v/>
      </c>
      <c r="AF1742">
        <v>267085</v>
      </c>
      <c r="AG1742" s="1"/>
      <c r="AL1742" s="1" t="str">
        <f t="shared" si="383"/>
        <v/>
      </c>
      <c r="AM1742">
        <v>267085</v>
      </c>
      <c r="AN1742" s="1"/>
      <c r="AS1742" s="1" t="str">
        <f t="shared" si="384"/>
        <v/>
      </c>
      <c r="AT1742">
        <v>267085</v>
      </c>
      <c r="AU1742" s="1"/>
      <c r="AZ1742" s="1" t="str">
        <f t="shared" si="385"/>
        <v/>
      </c>
      <c r="BA1742">
        <v>267085</v>
      </c>
      <c r="BB1742" s="1"/>
      <c r="BG1742" s="1" t="str">
        <f t="shared" si="386"/>
        <v/>
      </c>
      <c r="BH1742">
        <v>267085</v>
      </c>
      <c r="BI1742" s="1" t="s">
        <v>1</v>
      </c>
      <c r="BN1742" s="1" t="str">
        <f t="shared" si="387"/>
        <v/>
      </c>
      <c r="BO1742">
        <v>267085</v>
      </c>
      <c r="BP1742" s="1" t="s">
        <v>1</v>
      </c>
      <c r="BU1742" s="1" t="str">
        <f t="shared" si="388"/>
        <v/>
      </c>
      <c r="BV1742">
        <v>267085</v>
      </c>
      <c r="BW1742" s="1">
        <v>1</v>
      </c>
      <c r="CB1742" s="1" t="str">
        <f t="shared" si="389"/>
        <v/>
      </c>
      <c r="CC1742">
        <v>267085</v>
      </c>
      <c r="CD1742" s="1">
        <v>1</v>
      </c>
      <c r="CI1742" s="1" t="str">
        <f t="shared" si="390"/>
        <v/>
      </c>
      <c r="CJ1742">
        <v>267085</v>
      </c>
      <c r="CK1742" s="1">
        <v>1</v>
      </c>
      <c r="CP1742" s="1" t="str">
        <f t="shared" si="391"/>
        <v/>
      </c>
      <c r="CQ1742">
        <v>267085</v>
      </c>
      <c r="CR1742" s="1">
        <v>1</v>
      </c>
    </row>
    <row r="1743" spans="1:96" x14ac:dyDescent="0.25">
      <c r="A1743">
        <v>267086</v>
      </c>
      <c r="C1743" s="1" t="str">
        <f t="shared" si="379"/>
        <v/>
      </c>
      <c r="D1743">
        <v>267086</v>
      </c>
      <c r="F1743" s="1"/>
      <c r="J1743" s="1" t="str">
        <f t="shared" si="378"/>
        <v/>
      </c>
      <c r="K1743">
        <v>267086</v>
      </c>
      <c r="L1743" s="1"/>
      <c r="Q1743" s="1" t="str">
        <f t="shared" si="380"/>
        <v/>
      </c>
      <c r="R1743">
        <v>267086</v>
      </c>
      <c r="S1743" s="1"/>
      <c r="T1743" s="1"/>
      <c r="X1743" s="1" t="str">
        <f t="shared" si="381"/>
        <v/>
      </c>
      <c r="Y1743">
        <v>267086</v>
      </c>
      <c r="Z1743" s="1"/>
      <c r="AE1743" s="1" t="str">
        <f t="shared" si="382"/>
        <v/>
      </c>
      <c r="AF1743">
        <v>267086</v>
      </c>
      <c r="AG1743" s="1"/>
      <c r="AL1743" s="1" t="str">
        <f t="shared" si="383"/>
        <v/>
      </c>
      <c r="AM1743">
        <v>267086</v>
      </c>
      <c r="AN1743" s="1"/>
      <c r="AS1743" s="1" t="str">
        <f t="shared" si="384"/>
        <v/>
      </c>
      <c r="AT1743">
        <v>267086</v>
      </c>
      <c r="AU1743" s="1"/>
      <c r="AZ1743" s="1" t="str">
        <f t="shared" si="385"/>
        <v/>
      </c>
      <c r="BA1743">
        <v>267086</v>
      </c>
      <c r="BB1743" s="1"/>
      <c r="BG1743" s="1" t="str">
        <f t="shared" si="386"/>
        <v/>
      </c>
      <c r="BH1743">
        <v>267086</v>
      </c>
      <c r="BI1743" s="1" t="s">
        <v>1</v>
      </c>
      <c r="BN1743" s="1" t="str">
        <f t="shared" si="387"/>
        <v/>
      </c>
      <c r="BO1743">
        <v>267086</v>
      </c>
      <c r="BP1743" s="1" t="s">
        <v>1</v>
      </c>
      <c r="BU1743" s="1" t="str">
        <f t="shared" si="388"/>
        <v/>
      </c>
      <c r="BV1743">
        <v>267086</v>
      </c>
      <c r="BW1743" s="1">
        <v>1</v>
      </c>
      <c r="CB1743" s="1" t="str">
        <f t="shared" si="389"/>
        <v/>
      </c>
      <c r="CC1743">
        <v>267086</v>
      </c>
      <c r="CD1743" s="1">
        <v>1</v>
      </c>
      <c r="CI1743" s="1" t="str">
        <f t="shared" si="390"/>
        <v/>
      </c>
      <c r="CJ1743">
        <v>267086</v>
      </c>
      <c r="CK1743" s="1">
        <v>1</v>
      </c>
      <c r="CP1743" s="1" t="str">
        <f t="shared" si="391"/>
        <v/>
      </c>
      <c r="CQ1743">
        <v>267086</v>
      </c>
      <c r="CR1743" s="1">
        <v>1</v>
      </c>
    </row>
    <row r="1744" spans="1:96" x14ac:dyDescent="0.25">
      <c r="A1744">
        <v>267087</v>
      </c>
      <c r="C1744" s="1" t="str">
        <f t="shared" si="379"/>
        <v/>
      </c>
      <c r="D1744">
        <v>267087</v>
      </c>
      <c r="F1744" s="1"/>
      <c r="J1744" s="1" t="str">
        <f t="shared" si="378"/>
        <v/>
      </c>
      <c r="K1744">
        <v>267087</v>
      </c>
      <c r="L1744" s="1"/>
      <c r="Q1744" s="1" t="str">
        <f t="shared" si="380"/>
        <v/>
      </c>
      <c r="R1744">
        <v>267087</v>
      </c>
      <c r="S1744" s="1"/>
      <c r="T1744" s="1"/>
      <c r="X1744" s="1" t="str">
        <f t="shared" si="381"/>
        <v/>
      </c>
      <c r="Y1744">
        <v>267087</v>
      </c>
      <c r="Z1744" s="1"/>
      <c r="AE1744" s="1" t="str">
        <f t="shared" si="382"/>
        <v/>
      </c>
      <c r="AF1744">
        <v>267087</v>
      </c>
      <c r="AG1744" s="1"/>
      <c r="AL1744" s="1" t="str">
        <f t="shared" si="383"/>
        <v/>
      </c>
      <c r="AM1744">
        <v>267087</v>
      </c>
      <c r="AN1744" s="1"/>
      <c r="AO1744">
        <v>267087</v>
      </c>
      <c r="AP1744">
        <v>1</v>
      </c>
      <c r="AS1744" s="1" t="str">
        <f t="shared" si="384"/>
        <v/>
      </c>
      <c r="AT1744">
        <v>267087</v>
      </c>
      <c r="AU1744" s="1"/>
      <c r="AZ1744" s="1" t="str">
        <f t="shared" si="385"/>
        <v/>
      </c>
      <c r="BA1744">
        <v>267087</v>
      </c>
      <c r="BB1744" s="1"/>
      <c r="BG1744" s="1" t="str">
        <f t="shared" si="386"/>
        <v/>
      </c>
      <c r="BH1744">
        <v>267087</v>
      </c>
      <c r="BI1744" s="1" t="s">
        <v>1</v>
      </c>
      <c r="BN1744" s="1" t="str">
        <f t="shared" si="387"/>
        <v/>
      </c>
      <c r="BO1744">
        <v>267087</v>
      </c>
      <c r="BP1744" s="1" t="s">
        <v>1</v>
      </c>
      <c r="BU1744" s="1" t="str">
        <f t="shared" si="388"/>
        <v/>
      </c>
      <c r="BV1744">
        <v>267087</v>
      </c>
      <c r="BW1744" s="1">
        <v>0</v>
      </c>
      <c r="CB1744" s="1" t="str">
        <f t="shared" si="389"/>
        <v/>
      </c>
      <c r="CC1744">
        <v>267087</v>
      </c>
      <c r="CD1744" s="1">
        <v>0</v>
      </c>
      <c r="CI1744" s="1" t="str">
        <f t="shared" si="390"/>
        <v/>
      </c>
      <c r="CJ1744">
        <v>267087</v>
      </c>
      <c r="CK1744" s="1">
        <v>0</v>
      </c>
      <c r="CP1744" s="1" t="str">
        <f t="shared" si="391"/>
        <v/>
      </c>
      <c r="CQ1744">
        <v>267087</v>
      </c>
      <c r="CR1744" s="1">
        <v>0</v>
      </c>
    </row>
    <row r="1745" spans="1:96" x14ac:dyDescent="0.25">
      <c r="A1745">
        <v>267088</v>
      </c>
      <c r="C1745" s="1" t="str">
        <f t="shared" si="379"/>
        <v/>
      </c>
      <c r="D1745">
        <v>267088</v>
      </c>
      <c r="F1745" s="1"/>
      <c r="J1745" s="1" t="str">
        <f t="shared" ref="J1745:J1808" si="392">IF(M1745="","",IF(M1745=A1745,"","X"))</f>
        <v/>
      </c>
      <c r="K1745">
        <v>267088</v>
      </c>
      <c r="L1745" s="1"/>
      <c r="Q1745" s="1" t="str">
        <f t="shared" si="380"/>
        <v/>
      </c>
      <c r="R1745">
        <v>267088</v>
      </c>
      <c r="S1745" s="1"/>
      <c r="T1745" s="1"/>
      <c r="X1745" s="1" t="str">
        <f t="shared" si="381"/>
        <v/>
      </c>
      <c r="Y1745">
        <v>267088</v>
      </c>
      <c r="Z1745" s="1"/>
      <c r="AE1745" s="1" t="str">
        <f t="shared" si="382"/>
        <v/>
      </c>
      <c r="AF1745">
        <v>267088</v>
      </c>
      <c r="AG1745" s="1"/>
      <c r="AL1745" s="1" t="str">
        <f t="shared" si="383"/>
        <v/>
      </c>
      <c r="AM1745">
        <v>267088</v>
      </c>
      <c r="AN1745" s="1"/>
      <c r="AS1745" s="1" t="str">
        <f t="shared" si="384"/>
        <v/>
      </c>
      <c r="AT1745">
        <v>267088</v>
      </c>
      <c r="AU1745" s="1"/>
      <c r="AZ1745" s="1" t="str">
        <f t="shared" si="385"/>
        <v/>
      </c>
      <c r="BA1745">
        <v>267088</v>
      </c>
      <c r="BB1745" s="1"/>
      <c r="BG1745" s="1" t="str">
        <f t="shared" si="386"/>
        <v/>
      </c>
      <c r="BH1745">
        <v>267088</v>
      </c>
      <c r="BI1745" s="1" t="s">
        <v>1</v>
      </c>
      <c r="BN1745" s="1" t="str">
        <f t="shared" si="387"/>
        <v/>
      </c>
      <c r="BO1745">
        <v>267088</v>
      </c>
      <c r="BP1745" s="1" t="s">
        <v>1</v>
      </c>
      <c r="BU1745" s="1" t="str">
        <f t="shared" si="388"/>
        <v/>
      </c>
      <c r="BV1745">
        <v>267088</v>
      </c>
      <c r="BW1745" s="1">
        <v>1</v>
      </c>
      <c r="CB1745" s="1" t="str">
        <f t="shared" si="389"/>
        <v/>
      </c>
      <c r="CC1745">
        <v>267088</v>
      </c>
      <c r="CD1745" s="1">
        <v>1</v>
      </c>
      <c r="CI1745" s="1" t="str">
        <f t="shared" si="390"/>
        <v/>
      </c>
      <c r="CJ1745">
        <v>267088</v>
      </c>
      <c r="CK1745" s="1">
        <v>1</v>
      </c>
      <c r="CP1745" s="1" t="str">
        <f t="shared" si="391"/>
        <v/>
      </c>
      <c r="CQ1745">
        <v>267088</v>
      </c>
      <c r="CR1745" s="1">
        <v>1</v>
      </c>
    </row>
    <row r="1746" spans="1:96" x14ac:dyDescent="0.25">
      <c r="A1746">
        <v>267089</v>
      </c>
      <c r="C1746" s="1" t="str">
        <f t="shared" si="379"/>
        <v/>
      </c>
      <c r="D1746">
        <v>267089</v>
      </c>
      <c r="F1746" s="1"/>
      <c r="J1746" s="1" t="str">
        <f t="shared" si="392"/>
        <v/>
      </c>
      <c r="K1746">
        <v>267089</v>
      </c>
      <c r="L1746" s="1"/>
      <c r="Q1746" s="1" t="str">
        <f t="shared" si="380"/>
        <v/>
      </c>
      <c r="R1746">
        <v>267089</v>
      </c>
      <c r="S1746" s="1"/>
      <c r="T1746" s="1"/>
      <c r="X1746" s="1" t="str">
        <f t="shared" si="381"/>
        <v/>
      </c>
      <c r="Y1746">
        <v>267089</v>
      </c>
      <c r="Z1746" s="1"/>
      <c r="AE1746" s="1" t="str">
        <f t="shared" si="382"/>
        <v/>
      </c>
      <c r="AF1746">
        <v>267089</v>
      </c>
      <c r="AG1746" s="1"/>
      <c r="AL1746" s="1" t="str">
        <f t="shared" si="383"/>
        <v/>
      </c>
      <c r="AM1746">
        <v>267089</v>
      </c>
      <c r="AN1746" s="1"/>
      <c r="AS1746" s="1" t="str">
        <f t="shared" si="384"/>
        <v/>
      </c>
      <c r="AT1746">
        <v>267089</v>
      </c>
      <c r="AU1746" s="1"/>
      <c r="AZ1746" s="1" t="str">
        <f t="shared" si="385"/>
        <v/>
      </c>
      <c r="BA1746">
        <v>267089</v>
      </c>
      <c r="BB1746" s="1"/>
      <c r="BG1746" s="1" t="str">
        <f t="shared" si="386"/>
        <v/>
      </c>
      <c r="BH1746">
        <v>267089</v>
      </c>
      <c r="BI1746" s="1" t="s">
        <v>1</v>
      </c>
      <c r="BN1746" s="1" t="str">
        <f t="shared" si="387"/>
        <v/>
      </c>
      <c r="BO1746">
        <v>267089</v>
      </c>
      <c r="BP1746" s="1" t="s">
        <v>1</v>
      </c>
      <c r="BU1746" s="1" t="str">
        <f t="shared" si="388"/>
        <v/>
      </c>
      <c r="BV1746">
        <v>267089</v>
      </c>
      <c r="BW1746" s="1">
        <v>0</v>
      </c>
      <c r="CB1746" s="1" t="str">
        <f t="shared" si="389"/>
        <v/>
      </c>
      <c r="CC1746">
        <v>267089</v>
      </c>
      <c r="CD1746" s="1">
        <v>0</v>
      </c>
      <c r="CI1746" s="1" t="str">
        <f t="shared" si="390"/>
        <v/>
      </c>
      <c r="CJ1746">
        <v>267089</v>
      </c>
      <c r="CK1746" s="1">
        <v>0</v>
      </c>
      <c r="CP1746" s="1" t="str">
        <f t="shared" si="391"/>
        <v/>
      </c>
      <c r="CQ1746">
        <v>267089</v>
      </c>
      <c r="CR1746" s="1">
        <v>0</v>
      </c>
    </row>
    <row r="1747" spans="1:96" x14ac:dyDescent="0.25">
      <c r="A1747">
        <v>267091</v>
      </c>
      <c r="C1747" s="1" t="str">
        <f t="shared" si="379"/>
        <v/>
      </c>
      <c r="D1747">
        <v>267091</v>
      </c>
      <c r="F1747" s="1"/>
      <c r="J1747" s="1" t="str">
        <f t="shared" si="392"/>
        <v/>
      </c>
      <c r="K1747">
        <v>267091</v>
      </c>
      <c r="L1747" s="1"/>
      <c r="Q1747" s="1" t="str">
        <f t="shared" si="380"/>
        <v/>
      </c>
      <c r="R1747">
        <v>267091</v>
      </c>
      <c r="S1747" s="1"/>
      <c r="T1747" s="1"/>
      <c r="X1747" s="1" t="str">
        <f t="shared" si="381"/>
        <v/>
      </c>
      <c r="Y1747">
        <v>267091</v>
      </c>
      <c r="Z1747" s="1"/>
      <c r="AE1747" s="1" t="str">
        <f t="shared" si="382"/>
        <v/>
      </c>
      <c r="AF1747">
        <v>267091</v>
      </c>
      <c r="AG1747" s="1"/>
      <c r="AL1747" s="1" t="str">
        <f t="shared" si="383"/>
        <v/>
      </c>
      <c r="AM1747">
        <v>267091</v>
      </c>
      <c r="AN1747" s="1"/>
      <c r="AS1747" s="1" t="str">
        <f t="shared" si="384"/>
        <v/>
      </c>
      <c r="AT1747">
        <v>267091</v>
      </c>
      <c r="AU1747" s="1"/>
      <c r="AV1747">
        <v>267091</v>
      </c>
      <c r="AW1747">
        <v>1</v>
      </c>
      <c r="AZ1747" s="1" t="str">
        <f t="shared" si="385"/>
        <v/>
      </c>
      <c r="BA1747">
        <v>267091</v>
      </c>
      <c r="BB1747" s="1"/>
      <c r="BG1747" s="1" t="str">
        <f t="shared" si="386"/>
        <v/>
      </c>
      <c r="BH1747">
        <v>267091</v>
      </c>
      <c r="BI1747" s="1" t="s">
        <v>1</v>
      </c>
      <c r="BN1747" s="1" t="str">
        <f t="shared" si="387"/>
        <v/>
      </c>
      <c r="BO1747">
        <v>267091</v>
      </c>
      <c r="BP1747" s="1" t="s">
        <v>1</v>
      </c>
      <c r="BU1747" s="1" t="str">
        <f t="shared" si="388"/>
        <v/>
      </c>
      <c r="BV1747">
        <v>267091</v>
      </c>
      <c r="BW1747" s="1">
        <v>0</v>
      </c>
      <c r="CB1747" s="1" t="str">
        <f t="shared" si="389"/>
        <v/>
      </c>
      <c r="CC1747">
        <v>267091</v>
      </c>
      <c r="CD1747" s="1">
        <v>0</v>
      </c>
      <c r="CI1747" s="1" t="str">
        <f t="shared" si="390"/>
        <v/>
      </c>
      <c r="CJ1747">
        <v>267091</v>
      </c>
      <c r="CK1747" s="1">
        <v>0</v>
      </c>
      <c r="CP1747" s="1" t="str">
        <f t="shared" si="391"/>
        <v/>
      </c>
      <c r="CQ1747">
        <v>267091</v>
      </c>
      <c r="CR1747" s="1">
        <v>0</v>
      </c>
    </row>
    <row r="1748" spans="1:96" x14ac:dyDescent="0.25">
      <c r="A1748">
        <v>267092</v>
      </c>
      <c r="C1748" s="1" t="str">
        <f t="shared" si="379"/>
        <v/>
      </c>
      <c r="D1748">
        <v>267092</v>
      </c>
      <c r="F1748" s="1"/>
      <c r="J1748" s="1" t="str">
        <f t="shared" si="392"/>
        <v/>
      </c>
      <c r="K1748">
        <v>267092</v>
      </c>
      <c r="L1748" s="1"/>
      <c r="Q1748" s="1" t="str">
        <f t="shared" si="380"/>
        <v/>
      </c>
      <c r="R1748">
        <v>267092</v>
      </c>
      <c r="S1748" s="1"/>
      <c r="T1748" s="1"/>
      <c r="X1748" s="1" t="str">
        <f t="shared" si="381"/>
        <v/>
      </c>
      <c r="Y1748">
        <v>267092</v>
      </c>
      <c r="Z1748" s="1"/>
      <c r="AE1748" s="1" t="str">
        <f t="shared" si="382"/>
        <v/>
      </c>
      <c r="AF1748">
        <v>267092</v>
      </c>
      <c r="AG1748" s="1"/>
      <c r="AL1748" s="1" t="str">
        <f t="shared" si="383"/>
        <v/>
      </c>
      <c r="AM1748">
        <v>267092</v>
      </c>
      <c r="AN1748" s="1"/>
      <c r="AS1748" s="1" t="str">
        <f t="shared" si="384"/>
        <v/>
      </c>
      <c r="AT1748">
        <v>267092</v>
      </c>
      <c r="AU1748" s="1"/>
      <c r="AV1748">
        <v>267092</v>
      </c>
      <c r="AW1748">
        <v>1</v>
      </c>
      <c r="AZ1748" s="1" t="str">
        <f t="shared" si="385"/>
        <v/>
      </c>
      <c r="BA1748">
        <v>267092</v>
      </c>
      <c r="BB1748" s="1"/>
      <c r="BG1748" s="1" t="str">
        <f t="shared" si="386"/>
        <v/>
      </c>
      <c r="BH1748">
        <v>267092</v>
      </c>
      <c r="BI1748" s="1" t="s">
        <v>1</v>
      </c>
      <c r="BN1748" s="1" t="str">
        <f t="shared" si="387"/>
        <v/>
      </c>
      <c r="BO1748">
        <v>267092</v>
      </c>
      <c r="BP1748" s="1" t="s">
        <v>1</v>
      </c>
      <c r="BU1748" s="1" t="str">
        <f t="shared" si="388"/>
        <v/>
      </c>
      <c r="BV1748">
        <v>267092</v>
      </c>
      <c r="BW1748" s="1">
        <v>0</v>
      </c>
      <c r="CB1748" s="1" t="str">
        <f t="shared" si="389"/>
        <v/>
      </c>
      <c r="CC1748">
        <v>267092</v>
      </c>
      <c r="CD1748" s="1">
        <v>0</v>
      </c>
      <c r="CI1748" s="1" t="str">
        <f t="shared" si="390"/>
        <v/>
      </c>
      <c r="CJ1748">
        <v>267092</v>
      </c>
      <c r="CK1748" s="1">
        <v>0</v>
      </c>
      <c r="CP1748" s="1" t="str">
        <f t="shared" si="391"/>
        <v/>
      </c>
      <c r="CQ1748">
        <v>267092</v>
      </c>
      <c r="CR1748" s="1">
        <v>0</v>
      </c>
    </row>
    <row r="1749" spans="1:96" x14ac:dyDescent="0.25">
      <c r="A1749">
        <v>267093</v>
      </c>
      <c r="C1749" s="1" t="str">
        <f t="shared" si="379"/>
        <v/>
      </c>
      <c r="D1749">
        <v>267093</v>
      </c>
      <c r="F1749" s="1"/>
      <c r="J1749" s="1" t="str">
        <f t="shared" si="392"/>
        <v/>
      </c>
      <c r="K1749">
        <v>267093</v>
      </c>
      <c r="L1749" s="1"/>
      <c r="Q1749" s="1" t="str">
        <f t="shared" si="380"/>
        <v/>
      </c>
      <c r="R1749">
        <v>267093</v>
      </c>
      <c r="S1749" s="1"/>
      <c r="T1749" s="1"/>
      <c r="X1749" s="1" t="str">
        <f t="shared" si="381"/>
        <v/>
      </c>
      <c r="Y1749">
        <v>267093</v>
      </c>
      <c r="Z1749" s="1"/>
      <c r="AE1749" s="1" t="str">
        <f t="shared" si="382"/>
        <v/>
      </c>
      <c r="AF1749">
        <v>267093</v>
      </c>
      <c r="AG1749" s="1"/>
      <c r="AL1749" s="1" t="str">
        <f t="shared" si="383"/>
        <v/>
      </c>
      <c r="AM1749">
        <v>267093</v>
      </c>
      <c r="AN1749" s="1"/>
      <c r="AS1749" s="1" t="str">
        <f t="shared" si="384"/>
        <v/>
      </c>
      <c r="AT1749">
        <v>267093</v>
      </c>
      <c r="AU1749" s="1"/>
      <c r="AZ1749" s="1" t="str">
        <f t="shared" si="385"/>
        <v/>
      </c>
      <c r="BA1749">
        <v>267093</v>
      </c>
      <c r="BB1749" s="1"/>
      <c r="BG1749" s="1" t="str">
        <f t="shared" si="386"/>
        <v/>
      </c>
      <c r="BH1749">
        <v>267093</v>
      </c>
      <c r="BI1749" s="1" t="s">
        <v>1</v>
      </c>
      <c r="BN1749" s="1" t="str">
        <f t="shared" si="387"/>
        <v/>
      </c>
      <c r="BO1749">
        <v>267093</v>
      </c>
      <c r="BP1749" s="1" t="s">
        <v>1</v>
      </c>
      <c r="BU1749" s="1" t="str">
        <f t="shared" si="388"/>
        <v/>
      </c>
      <c r="BV1749">
        <v>267093</v>
      </c>
      <c r="BW1749" s="1">
        <v>1</v>
      </c>
      <c r="CB1749" s="1" t="str">
        <f t="shared" si="389"/>
        <v/>
      </c>
      <c r="CC1749">
        <v>267093</v>
      </c>
      <c r="CD1749" s="1">
        <v>1</v>
      </c>
      <c r="CI1749" s="1" t="str">
        <f t="shared" si="390"/>
        <v/>
      </c>
      <c r="CJ1749">
        <v>267093</v>
      </c>
      <c r="CK1749" s="1">
        <v>1</v>
      </c>
      <c r="CP1749" s="1" t="str">
        <f t="shared" si="391"/>
        <v/>
      </c>
      <c r="CQ1749">
        <v>267093</v>
      </c>
      <c r="CR1749" s="1">
        <v>1</v>
      </c>
    </row>
    <row r="1750" spans="1:96" x14ac:dyDescent="0.25">
      <c r="A1750">
        <v>267094</v>
      </c>
      <c r="C1750" s="1" t="str">
        <f t="shared" si="379"/>
        <v/>
      </c>
      <c r="D1750">
        <v>267094</v>
      </c>
      <c r="F1750" s="1"/>
      <c r="J1750" s="1" t="str">
        <f t="shared" si="392"/>
        <v/>
      </c>
      <c r="K1750">
        <v>267094</v>
      </c>
      <c r="L1750" s="1"/>
      <c r="Q1750" s="1" t="str">
        <f t="shared" si="380"/>
        <v/>
      </c>
      <c r="R1750">
        <v>267094</v>
      </c>
      <c r="S1750" s="1"/>
      <c r="T1750" s="1"/>
      <c r="X1750" s="1" t="str">
        <f t="shared" si="381"/>
        <v/>
      </c>
      <c r="Y1750">
        <v>267094</v>
      </c>
      <c r="Z1750" s="1"/>
      <c r="AE1750" s="1" t="str">
        <f t="shared" si="382"/>
        <v/>
      </c>
      <c r="AF1750">
        <v>267094</v>
      </c>
      <c r="AG1750" s="1"/>
      <c r="AL1750" s="1" t="str">
        <f t="shared" si="383"/>
        <v/>
      </c>
      <c r="AM1750">
        <v>267094</v>
      </c>
      <c r="AN1750" s="1"/>
      <c r="AS1750" s="1" t="str">
        <f t="shared" si="384"/>
        <v/>
      </c>
      <c r="AT1750">
        <v>267094</v>
      </c>
      <c r="AU1750" s="1"/>
      <c r="AZ1750" s="1" t="str">
        <f t="shared" si="385"/>
        <v/>
      </c>
      <c r="BA1750">
        <v>267094</v>
      </c>
      <c r="BB1750" s="1"/>
      <c r="BG1750" s="1" t="str">
        <f t="shared" si="386"/>
        <v/>
      </c>
      <c r="BH1750">
        <v>267094</v>
      </c>
      <c r="BI1750" s="1" t="s">
        <v>1</v>
      </c>
      <c r="BN1750" s="1" t="str">
        <f t="shared" si="387"/>
        <v/>
      </c>
      <c r="BO1750">
        <v>267094</v>
      </c>
      <c r="BP1750" s="1" t="s">
        <v>1</v>
      </c>
      <c r="BQ1750">
        <v>267094</v>
      </c>
      <c r="BR1750">
        <v>1</v>
      </c>
      <c r="BU1750" s="1" t="str">
        <f t="shared" si="388"/>
        <v/>
      </c>
      <c r="BV1750">
        <v>267094</v>
      </c>
      <c r="BW1750" s="1">
        <v>0</v>
      </c>
      <c r="CB1750" s="1" t="str">
        <f t="shared" si="389"/>
        <v/>
      </c>
      <c r="CC1750">
        <v>267094</v>
      </c>
      <c r="CD1750" s="1">
        <v>0</v>
      </c>
      <c r="CI1750" s="1" t="str">
        <f t="shared" si="390"/>
        <v/>
      </c>
      <c r="CJ1750">
        <v>267094</v>
      </c>
      <c r="CK1750" s="1">
        <v>0</v>
      </c>
      <c r="CP1750" s="1" t="str">
        <f t="shared" si="391"/>
        <v/>
      </c>
      <c r="CQ1750">
        <v>267094</v>
      </c>
      <c r="CR1750" s="1">
        <v>0</v>
      </c>
    </row>
    <row r="1751" spans="1:96" x14ac:dyDescent="0.25">
      <c r="A1751">
        <v>267095</v>
      </c>
      <c r="C1751" s="1" t="str">
        <f t="shared" si="379"/>
        <v/>
      </c>
      <c r="D1751">
        <v>267095</v>
      </c>
      <c r="F1751" s="1"/>
      <c r="J1751" s="1" t="str">
        <f t="shared" si="392"/>
        <v/>
      </c>
      <c r="K1751">
        <v>267095</v>
      </c>
      <c r="L1751" s="1"/>
      <c r="Q1751" s="1" t="str">
        <f t="shared" si="380"/>
        <v/>
      </c>
      <c r="R1751">
        <v>267095</v>
      </c>
      <c r="S1751" s="1"/>
      <c r="T1751" s="1"/>
      <c r="X1751" s="1" t="str">
        <f t="shared" si="381"/>
        <v/>
      </c>
      <c r="Y1751">
        <v>267095</v>
      </c>
      <c r="Z1751" s="1"/>
      <c r="AE1751" s="1" t="str">
        <f t="shared" si="382"/>
        <v/>
      </c>
      <c r="AF1751">
        <v>267095</v>
      </c>
      <c r="AG1751" s="1"/>
      <c r="AL1751" s="1" t="str">
        <f t="shared" si="383"/>
        <v/>
      </c>
      <c r="AM1751">
        <v>267095</v>
      </c>
      <c r="AN1751" s="1"/>
      <c r="AS1751" s="1" t="str">
        <f t="shared" si="384"/>
        <v/>
      </c>
      <c r="AT1751">
        <v>267095</v>
      </c>
      <c r="AU1751" s="1"/>
      <c r="AZ1751" s="1" t="str">
        <f t="shared" si="385"/>
        <v/>
      </c>
      <c r="BA1751">
        <v>267095</v>
      </c>
      <c r="BB1751" s="1"/>
      <c r="BG1751" s="1" t="str">
        <f t="shared" si="386"/>
        <v/>
      </c>
      <c r="BH1751">
        <v>267095</v>
      </c>
      <c r="BI1751" s="1" t="s">
        <v>1</v>
      </c>
      <c r="BN1751" s="1" t="str">
        <f t="shared" si="387"/>
        <v/>
      </c>
      <c r="BO1751">
        <v>267095</v>
      </c>
      <c r="BP1751" s="1" t="s">
        <v>1</v>
      </c>
      <c r="BU1751" s="1" t="str">
        <f t="shared" si="388"/>
        <v/>
      </c>
      <c r="BV1751">
        <v>267095</v>
      </c>
      <c r="BW1751" s="1">
        <v>1</v>
      </c>
      <c r="CB1751" s="1" t="str">
        <f t="shared" si="389"/>
        <v/>
      </c>
      <c r="CC1751">
        <v>267095</v>
      </c>
      <c r="CD1751" s="1">
        <v>1</v>
      </c>
      <c r="CI1751" s="1" t="str">
        <f t="shared" si="390"/>
        <v/>
      </c>
      <c r="CJ1751">
        <v>267095</v>
      </c>
      <c r="CK1751" s="1">
        <v>1</v>
      </c>
      <c r="CP1751" s="1" t="str">
        <f t="shared" si="391"/>
        <v/>
      </c>
      <c r="CQ1751">
        <v>267095</v>
      </c>
      <c r="CR1751" s="1">
        <v>1</v>
      </c>
    </row>
    <row r="1752" spans="1:96" x14ac:dyDescent="0.25">
      <c r="A1752">
        <v>267139</v>
      </c>
      <c r="C1752" s="1" t="str">
        <f t="shared" si="379"/>
        <v/>
      </c>
      <c r="D1752">
        <v>267139</v>
      </c>
      <c r="F1752" s="1"/>
      <c r="J1752" s="1" t="str">
        <f t="shared" si="392"/>
        <v/>
      </c>
      <c r="K1752">
        <v>267139</v>
      </c>
      <c r="L1752" s="1"/>
      <c r="Q1752" s="1" t="str">
        <f t="shared" si="380"/>
        <v/>
      </c>
      <c r="R1752">
        <v>267139</v>
      </c>
      <c r="S1752" s="1"/>
      <c r="T1752" s="1"/>
      <c r="X1752" s="1" t="str">
        <f t="shared" si="381"/>
        <v/>
      </c>
      <c r="Y1752">
        <v>267139</v>
      </c>
      <c r="Z1752" s="1"/>
      <c r="AE1752" s="1" t="str">
        <f t="shared" si="382"/>
        <v/>
      </c>
      <c r="AF1752">
        <v>267139</v>
      </c>
      <c r="AG1752" s="1"/>
      <c r="AL1752" s="1" t="str">
        <f t="shared" si="383"/>
        <v/>
      </c>
      <c r="AM1752">
        <v>267139</v>
      </c>
      <c r="AN1752" s="1"/>
      <c r="AS1752" s="1" t="str">
        <f t="shared" si="384"/>
        <v/>
      </c>
      <c r="AT1752">
        <v>267139</v>
      </c>
      <c r="AU1752" s="1"/>
      <c r="AZ1752" s="1" t="str">
        <f t="shared" si="385"/>
        <v/>
      </c>
      <c r="BA1752">
        <v>267139</v>
      </c>
      <c r="BB1752" s="1"/>
      <c r="BG1752" s="1" t="str">
        <f t="shared" si="386"/>
        <v/>
      </c>
      <c r="BH1752">
        <v>267139</v>
      </c>
      <c r="BI1752" s="1" t="s">
        <v>1</v>
      </c>
      <c r="BN1752" s="1" t="str">
        <f t="shared" si="387"/>
        <v/>
      </c>
      <c r="BO1752">
        <v>267139</v>
      </c>
      <c r="BP1752" s="1" t="s">
        <v>1</v>
      </c>
      <c r="BU1752" s="1" t="str">
        <f t="shared" si="388"/>
        <v/>
      </c>
      <c r="BV1752">
        <v>267139</v>
      </c>
      <c r="BW1752" s="1">
        <v>1</v>
      </c>
      <c r="CB1752" s="1" t="str">
        <f t="shared" si="389"/>
        <v/>
      </c>
      <c r="CC1752">
        <v>267139</v>
      </c>
      <c r="CD1752" s="1">
        <v>1</v>
      </c>
      <c r="CI1752" s="1" t="str">
        <f t="shared" si="390"/>
        <v/>
      </c>
      <c r="CJ1752">
        <v>267139</v>
      </c>
      <c r="CK1752" s="1">
        <v>1</v>
      </c>
      <c r="CP1752" s="1" t="str">
        <f t="shared" si="391"/>
        <v/>
      </c>
      <c r="CQ1752">
        <v>267139</v>
      </c>
      <c r="CR1752" s="1">
        <v>1</v>
      </c>
    </row>
    <row r="1753" spans="1:96" x14ac:dyDescent="0.25">
      <c r="A1753">
        <v>267140</v>
      </c>
      <c r="C1753" s="1" t="str">
        <f t="shared" si="379"/>
        <v/>
      </c>
      <c r="D1753">
        <v>267140</v>
      </c>
      <c r="F1753" s="1"/>
      <c r="J1753" s="1" t="str">
        <f t="shared" si="392"/>
        <v/>
      </c>
      <c r="K1753">
        <v>267140</v>
      </c>
      <c r="L1753" s="1"/>
      <c r="Q1753" s="1" t="str">
        <f t="shared" si="380"/>
        <v/>
      </c>
      <c r="R1753">
        <v>267140</v>
      </c>
      <c r="S1753" s="1"/>
      <c r="T1753" s="1"/>
      <c r="X1753" s="1" t="str">
        <f t="shared" si="381"/>
        <v/>
      </c>
      <c r="Y1753">
        <v>267140</v>
      </c>
      <c r="Z1753" s="1"/>
      <c r="AE1753" s="1" t="str">
        <f t="shared" si="382"/>
        <v/>
      </c>
      <c r="AF1753">
        <v>267140</v>
      </c>
      <c r="AG1753" s="1"/>
      <c r="AL1753" s="1" t="str">
        <f t="shared" si="383"/>
        <v/>
      </c>
      <c r="AM1753">
        <v>267140</v>
      </c>
      <c r="AN1753" s="1"/>
      <c r="AS1753" s="1" t="str">
        <f t="shared" si="384"/>
        <v/>
      </c>
      <c r="AT1753">
        <v>267140</v>
      </c>
      <c r="AU1753" s="1"/>
      <c r="AZ1753" s="1" t="str">
        <f t="shared" si="385"/>
        <v/>
      </c>
      <c r="BA1753">
        <v>267140</v>
      </c>
      <c r="BB1753" s="1"/>
      <c r="BG1753" s="1" t="str">
        <f t="shared" si="386"/>
        <v/>
      </c>
      <c r="BH1753">
        <v>267140</v>
      </c>
      <c r="BI1753" s="1" t="s">
        <v>1</v>
      </c>
      <c r="BN1753" s="1" t="str">
        <f t="shared" si="387"/>
        <v/>
      </c>
      <c r="BO1753">
        <v>267140</v>
      </c>
      <c r="BP1753" s="1" t="s">
        <v>1</v>
      </c>
      <c r="BU1753" s="1" t="str">
        <f t="shared" si="388"/>
        <v/>
      </c>
      <c r="BV1753">
        <v>267140</v>
      </c>
      <c r="BW1753" s="1">
        <v>1</v>
      </c>
      <c r="CB1753" s="1" t="str">
        <f t="shared" si="389"/>
        <v/>
      </c>
      <c r="CC1753">
        <v>267140</v>
      </c>
      <c r="CD1753" s="1">
        <v>1</v>
      </c>
      <c r="CI1753" s="1" t="str">
        <f t="shared" si="390"/>
        <v/>
      </c>
      <c r="CJ1753">
        <v>267140</v>
      </c>
      <c r="CK1753" s="1">
        <v>1</v>
      </c>
      <c r="CP1753" s="1" t="str">
        <f t="shared" si="391"/>
        <v/>
      </c>
      <c r="CQ1753">
        <v>267140</v>
      </c>
      <c r="CR1753" s="1">
        <v>1</v>
      </c>
    </row>
    <row r="1754" spans="1:96" x14ac:dyDescent="0.25">
      <c r="A1754">
        <v>267141</v>
      </c>
      <c r="C1754" s="1" t="str">
        <f t="shared" si="379"/>
        <v/>
      </c>
      <c r="D1754">
        <v>267141</v>
      </c>
      <c r="F1754" s="1"/>
      <c r="J1754" s="1" t="str">
        <f t="shared" si="392"/>
        <v/>
      </c>
      <c r="K1754">
        <v>267141</v>
      </c>
      <c r="L1754" s="1"/>
      <c r="Q1754" s="1" t="str">
        <f t="shared" si="380"/>
        <v/>
      </c>
      <c r="R1754">
        <v>267141</v>
      </c>
      <c r="S1754" s="1"/>
      <c r="T1754" s="1"/>
      <c r="X1754" s="1" t="str">
        <f t="shared" si="381"/>
        <v/>
      </c>
      <c r="Y1754">
        <v>267141</v>
      </c>
      <c r="Z1754" s="1"/>
      <c r="AE1754" s="1" t="str">
        <f t="shared" si="382"/>
        <v/>
      </c>
      <c r="AF1754">
        <v>267141</v>
      </c>
      <c r="AG1754" s="1"/>
      <c r="AL1754" s="1" t="str">
        <f t="shared" si="383"/>
        <v/>
      </c>
      <c r="AM1754">
        <v>267141</v>
      </c>
      <c r="AN1754" s="1"/>
      <c r="AS1754" s="1" t="str">
        <f t="shared" si="384"/>
        <v/>
      </c>
      <c r="AT1754">
        <v>267141</v>
      </c>
      <c r="AU1754" s="1"/>
      <c r="AZ1754" s="1" t="str">
        <f t="shared" si="385"/>
        <v/>
      </c>
      <c r="BA1754">
        <v>267141</v>
      </c>
      <c r="BB1754" s="1"/>
      <c r="BG1754" s="1" t="str">
        <f t="shared" si="386"/>
        <v/>
      </c>
      <c r="BH1754">
        <v>267141</v>
      </c>
      <c r="BI1754" s="1" t="s">
        <v>1</v>
      </c>
      <c r="BN1754" s="1" t="str">
        <f t="shared" si="387"/>
        <v/>
      </c>
      <c r="BO1754">
        <v>267141</v>
      </c>
      <c r="BP1754" s="1" t="s">
        <v>1</v>
      </c>
      <c r="BU1754" s="1" t="str">
        <f t="shared" si="388"/>
        <v/>
      </c>
      <c r="BV1754">
        <v>267141</v>
      </c>
      <c r="BW1754" s="1">
        <v>1</v>
      </c>
      <c r="CB1754" s="1" t="str">
        <f t="shared" si="389"/>
        <v/>
      </c>
      <c r="CC1754">
        <v>267141</v>
      </c>
      <c r="CD1754" s="1">
        <v>1</v>
      </c>
      <c r="CE1754">
        <v>267141</v>
      </c>
      <c r="CF1754">
        <v>1</v>
      </c>
      <c r="CI1754" s="1" t="str">
        <f t="shared" si="390"/>
        <v/>
      </c>
      <c r="CJ1754">
        <v>267141</v>
      </c>
      <c r="CK1754" s="1">
        <v>0</v>
      </c>
      <c r="CP1754" s="1" t="str">
        <f t="shared" si="391"/>
        <v/>
      </c>
      <c r="CQ1754">
        <v>267141</v>
      </c>
      <c r="CR1754" s="1">
        <v>0</v>
      </c>
    </row>
    <row r="1755" spans="1:96" x14ac:dyDescent="0.25">
      <c r="A1755">
        <v>267142</v>
      </c>
      <c r="C1755" s="1" t="str">
        <f t="shared" si="379"/>
        <v/>
      </c>
      <c r="D1755">
        <v>267142</v>
      </c>
      <c r="F1755" s="1"/>
      <c r="J1755" s="1" t="str">
        <f t="shared" si="392"/>
        <v/>
      </c>
      <c r="K1755">
        <v>267142</v>
      </c>
      <c r="L1755" s="1"/>
      <c r="Q1755" s="1" t="str">
        <f t="shared" si="380"/>
        <v/>
      </c>
      <c r="R1755">
        <v>267142</v>
      </c>
      <c r="S1755" s="1"/>
      <c r="T1755" s="1"/>
      <c r="X1755" s="1" t="str">
        <f t="shared" si="381"/>
        <v/>
      </c>
      <c r="Y1755">
        <v>267142</v>
      </c>
      <c r="Z1755" s="1"/>
      <c r="AE1755" s="1" t="str">
        <f t="shared" si="382"/>
        <v/>
      </c>
      <c r="AF1755">
        <v>267142</v>
      </c>
      <c r="AG1755" s="1"/>
      <c r="AL1755" s="1" t="str">
        <f t="shared" si="383"/>
        <v/>
      </c>
      <c r="AM1755">
        <v>267142</v>
      </c>
      <c r="AN1755" s="1"/>
      <c r="AS1755" s="1" t="str">
        <f t="shared" si="384"/>
        <v/>
      </c>
      <c r="AT1755">
        <v>267142</v>
      </c>
      <c r="AU1755" s="1"/>
      <c r="AZ1755" s="1" t="str">
        <f t="shared" si="385"/>
        <v/>
      </c>
      <c r="BA1755">
        <v>267142</v>
      </c>
      <c r="BB1755" s="1"/>
      <c r="BG1755" s="1" t="str">
        <f t="shared" si="386"/>
        <v/>
      </c>
      <c r="BH1755">
        <v>267142</v>
      </c>
      <c r="BI1755" s="1" t="s">
        <v>1</v>
      </c>
      <c r="BN1755" s="1" t="str">
        <f t="shared" si="387"/>
        <v/>
      </c>
      <c r="BO1755">
        <v>267142</v>
      </c>
      <c r="BP1755" s="1" t="s">
        <v>1</v>
      </c>
      <c r="BU1755" s="1" t="str">
        <f t="shared" si="388"/>
        <v/>
      </c>
      <c r="BV1755">
        <v>267142</v>
      </c>
      <c r="BW1755" s="1">
        <v>1</v>
      </c>
      <c r="CB1755" s="1" t="str">
        <f t="shared" si="389"/>
        <v/>
      </c>
      <c r="CC1755">
        <v>267142</v>
      </c>
      <c r="CD1755" s="1">
        <v>1</v>
      </c>
      <c r="CI1755" s="1" t="str">
        <f t="shared" si="390"/>
        <v/>
      </c>
      <c r="CJ1755">
        <v>267142</v>
      </c>
      <c r="CK1755" s="1">
        <v>1</v>
      </c>
      <c r="CP1755" s="1" t="str">
        <f t="shared" si="391"/>
        <v/>
      </c>
      <c r="CQ1755">
        <v>267142</v>
      </c>
      <c r="CR1755" s="1">
        <v>1</v>
      </c>
    </row>
    <row r="1756" spans="1:96" x14ac:dyDescent="0.25">
      <c r="A1756">
        <v>267143</v>
      </c>
      <c r="C1756" s="1" t="str">
        <f t="shared" si="379"/>
        <v/>
      </c>
      <c r="D1756">
        <v>267143</v>
      </c>
      <c r="F1756" s="1"/>
      <c r="J1756" s="1" t="str">
        <f t="shared" si="392"/>
        <v/>
      </c>
      <c r="K1756">
        <v>267143</v>
      </c>
      <c r="L1756" s="1"/>
      <c r="Q1756" s="1" t="str">
        <f t="shared" si="380"/>
        <v/>
      </c>
      <c r="R1756">
        <v>267143</v>
      </c>
      <c r="S1756" s="1"/>
      <c r="T1756" s="1"/>
      <c r="X1756" s="1" t="str">
        <f t="shared" si="381"/>
        <v/>
      </c>
      <c r="Y1756">
        <v>267143</v>
      </c>
      <c r="Z1756" s="1"/>
      <c r="AE1756" s="1" t="str">
        <f t="shared" si="382"/>
        <v/>
      </c>
      <c r="AF1756">
        <v>267143</v>
      </c>
      <c r="AG1756" s="1"/>
      <c r="AL1756" s="1" t="str">
        <f t="shared" si="383"/>
        <v/>
      </c>
      <c r="AM1756">
        <v>267143</v>
      </c>
      <c r="AN1756" s="1"/>
      <c r="AS1756" s="1" t="str">
        <f t="shared" si="384"/>
        <v/>
      </c>
      <c r="AT1756">
        <v>267143</v>
      </c>
      <c r="AU1756" s="1"/>
      <c r="AZ1756" s="1" t="str">
        <f t="shared" si="385"/>
        <v/>
      </c>
      <c r="BA1756">
        <v>267143</v>
      </c>
      <c r="BB1756" s="1"/>
      <c r="BG1756" s="1" t="str">
        <f t="shared" si="386"/>
        <v/>
      </c>
      <c r="BH1756">
        <v>267143</v>
      </c>
      <c r="BI1756" s="1" t="s">
        <v>1</v>
      </c>
      <c r="BN1756" s="1" t="str">
        <f t="shared" si="387"/>
        <v/>
      </c>
      <c r="BO1756">
        <v>267143</v>
      </c>
      <c r="BP1756" s="1" t="s">
        <v>1</v>
      </c>
      <c r="BU1756" s="1" t="str">
        <f t="shared" si="388"/>
        <v/>
      </c>
      <c r="BV1756">
        <v>267143</v>
      </c>
      <c r="BW1756" s="1">
        <v>1</v>
      </c>
      <c r="CB1756" s="1" t="str">
        <f t="shared" si="389"/>
        <v/>
      </c>
      <c r="CC1756">
        <v>267143</v>
      </c>
      <c r="CD1756" s="1">
        <v>1</v>
      </c>
      <c r="CI1756" s="1" t="str">
        <f t="shared" si="390"/>
        <v/>
      </c>
      <c r="CJ1756">
        <v>267143</v>
      </c>
      <c r="CK1756" s="1">
        <v>1</v>
      </c>
      <c r="CP1756" s="1" t="str">
        <f t="shared" si="391"/>
        <v/>
      </c>
      <c r="CQ1756">
        <v>267143</v>
      </c>
      <c r="CR1756" s="1">
        <v>1</v>
      </c>
    </row>
    <row r="1757" spans="1:96" x14ac:dyDescent="0.25">
      <c r="A1757">
        <v>267144</v>
      </c>
      <c r="C1757" s="1" t="str">
        <f t="shared" si="379"/>
        <v/>
      </c>
      <c r="D1757">
        <v>267144</v>
      </c>
      <c r="F1757" s="1"/>
      <c r="J1757" s="1" t="str">
        <f t="shared" si="392"/>
        <v/>
      </c>
      <c r="K1757">
        <v>267144</v>
      </c>
      <c r="L1757" s="1"/>
      <c r="Q1757" s="1" t="str">
        <f t="shared" si="380"/>
        <v/>
      </c>
      <c r="R1757">
        <v>267144</v>
      </c>
      <c r="S1757" s="1"/>
      <c r="T1757" s="1"/>
      <c r="X1757" s="1" t="str">
        <f t="shared" si="381"/>
        <v/>
      </c>
      <c r="Y1757">
        <v>267144</v>
      </c>
      <c r="Z1757" s="1"/>
      <c r="AE1757" s="1" t="str">
        <f t="shared" si="382"/>
        <v/>
      </c>
      <c r="AF1757">
        <v>267144</v>
      </c>
      <c r="AG1757" s="1"/>
      <c r="AL1757" s="1" t="str">
        <f t="shared" si="383"/>
        <v/>
      </c>
      <c r="AM1757">
        <v>267144</v>
      </c>
      <c r="AN1757" s="1"/>
      <c r="AS1757" s="1" t="str">
        <f t="shared" si="384"/>
        <v/>
      </c>
      <c r="AT1757">
        <v>267144</v>
      </c>
      <c r="AU1757" s="1"/>
      <c r="AZ1757" s="1" t="str">
        <f t="shared" si="385"/>
        <v/>
      </c>
      <c r="BA1757">
        <v>267144</v>
      </c>
      <c r="BB1757" s="1"/>
      <c r="BG1757" s="1" t="str">
        <f t="shared" si="386"/>
        <v/>
      </c>
      <c r="BH1757">
        <v>267144</v>
      </c>
      <c r="BI1757" s="1" t="s">
        <v>1</v>
      </c>
      <c r="BN1757" s="1" t="str">
        <f t="shared" si="387"/>
        <v/>
      </c>
      <c r="BO1757">
        <v>267144</v>
      </c>
      <c r="BP1757" s="1" t="s">
        <v>1</v>
      </c>
      <c r="BU1757" s="1" t="str">
        <f t="shared" si="388"/>
        <v/>
      </c>
      <c r="BV1757">
        <v>267144</v>
      </c>
      <c r="BW1757" s="1">
        <v>1</v>
      </c>
      <c r="CB1757" s="1" t="str">
        <f t="shared" si="389"/>
        <v/>
      </c>
      <c r="CC1757">
        <v>267144</v>
      </c>
      <c r="CD1757" s="1">
        <v>1</v>
      </c>
      <c r="CI1757" s="1" t="str">
        <f t="shared" si="390"/>
        <v/>
      </c>
      <c r="CJ1757">
        <v>267144</v>
      </c>
      <c r="CK1757" s="1">
        <v>1</v>
      </c>
      <c r="CP1757" s="1" t="str">
        <f t="shared" si="391"/>
        <v/>
      </c>
      <c r="CQ1757">
        <v>267144</v>
      </c>
      <c r="CR1757" s="1">
        <v>1</v>
      </c>
    </row>
    <row r="1758" spans="1:96" x14ac:dyDescent="0.25">
      <c r="A1758">
        <v>267145</v>
      </c>
      <c r="C1758" s="1" t="str">
        <f t="shared" si="379"/>
        <v/>
      </c>
      <c r="D1758">
        <v>267145</v>
      </c>
      <c r="F1758" s="1"/>
      <c r="J1758" s="1" t="str">
        <f t="shared" si="392"/>
        <v/>
      </c>
      <c r="K1758">
        <v>267145</v>
      </c>
      <c r="L1758" s="1"/>
      <c r="Q1758" s="1" t="str">
        <f t="shared" si="380"/>
        <v/>
      </c>
      <c r="R1758">
        <v>267145</v>
      </c>
      <c r="S1758" s="1"/>
      <c r="T1758" s="1"/>
      <c r="X1758" s="1" t="str">
        <f t="shared" si="381"/>
        <v/>
      </c>
      <c r="Y1758">
        <v>267145</v>
      </c>
      <c r="Z1758" s="1"/>
      <c r="AE1758" s="1" t="str">
        <f t="shared" si="382"/>
        <v/>
      </c>
      <c r="AF1758">
        <v>267145</v>
      </c>
      <c r="AG1758" s="1"/>
      <c r="AL1758" s="1" t="str">
        <f t="shared" si="383"/>
        <v/>
      </c>
      <c r="AM1758">
        <v>267145</v>
      </c>
      <c r="AN1758" s="1"/>
      <c r="AS1758" s="1" t="str">
        <f t="shared" si="384"/>
        <v/>
      </c>
      <c r="AT1758">
        <v>267145</v>
      </c>
      <c r="AU1758" s="1"/>
      <c r="AV1758">
        <v>267145</v>
      </c>
      <c r="AW1758">
        <v>1</v>
      </c>
      <c r="AZ1758" s="1" t="str">
        <f t="shared" si="385"/>
        <v/>
      </c>
      <c r="BA1758">
        <v>267145</v>
      </c>
      <c r="BB1758" s="1"/>
      <c r="BG1758" s="1" t="str">
        <f t="shared" si="386"/>
        <v/>
      </c>
      <c r="BH1758">
        <v>267145</v>
      </c>
      <c r="BI1758" s="1" t="s">
        <v>1</v>
      </c>
      <c r="BN1758" s="1" t="str">
        <f t="shared" si="387"/>
        <v/>
      </c>
      <c r="BO1758">
        <v>267145</v>
      </c>
      <c r="BP1758" s="1" t="s">
        <v>1</v>
      </c>
      <c r="BU1758" s="1" t="str">
        <f t="shared" si="388"/>
        <v/>
      </c>
      <c r="BV1758">
        <v>267145</v>
      </c>
      <c r="BW1758" s="1">
        <v>0</v>
      </c>
      <c r="CB1758" s="1" t="str">
        <f t="shared" si="389"/>
        <v/>
      </c>
      <c r="CC1758">
        <v>267145</v>
      </c>
      <c r="CD1758" s="1">
        <v>0</v>
      </c>
      <c r="CI1758" s="1" t="str">
        <f t="shared" si="390"/>
        <v/>
      </c>
      <c r="CJ1758">
        <v>267145</v>
      </c>
      <c r="CK1758" s="1">
        <v>0</v>
      </c>
      <c r="CP1758" s="1" t="str">
        <f t="shared" si="391"/>
        <v/>
      </c>
      <c r="CQ1758">
        <v>267145</v>
      </c>
      <c r="CR1758" s="1">
        <v>0</v>
      </c>
    </row>
    <row r="1759" spans="1:96" x14ac:dyDescent="0.25">
      <c r="A1759">
        <v>267146</v>
      </c>
      <c r="C1759" s="1" t="str">
        <f t="shared" si="379"/>
        <v/>
      </c>
      <c r="D1759">
        <v>267146</v>
      </c>
      <c r="F1759" s="1"/>
      <c r="J1759" s="1" t="str">
        <f t="shared" si="392"/>
        <v/>
      </c>
      <c r="K1759">
        <v>267146</v>
      </c>
      <c r="L1759" s="1"/>
      <c r="Q1759" s="1" t="str">
        <f t="shared" si="380"/>
        <v/>
      </c>
      <c r="R1759">
        <v>267146</v>
      </c>
      <c r="S1759" s="1"/>
      <c r="T1759" s="1"/>
      <c r="X1759" s="1" t="str">
        <f t="shared" si="381"/>
        <v/>
      </c>
      <c r="Y1759">
        <v>267146</v>
      </c>
      <c r="Z1759" s="1"/>
      <c r="AE1759" s="1" t="str">
        <f t="shared" si="382"/>
        <v/>
      </c>
      <c r="AF1759">
        <v>267146</v>
      </c>
      <c r="AG1759" s="1"/>
      <c r="AL1759" s="1" t="str">
        <f t="shared" si="383"/>
        <v/>
      </c>
      <c r="AM1759">
        <v>267146</v>
      </c>
      <c r="AN1759" s="1"/>
      <c r="AS1759" s="1" t="str">
        <f t="shared" si="384"/>
        <v/>
      </c>
      <c r="AT1759">
        <v>267146</v>
      </c>
      <c r="AU1759" s="1"/>
      <c r="AZ1759" s="1" t="str">
        <f t="shared" si="385"/>
        <v/>
      </c>
      <c r="BA1759">
        <v>267146</v>
      </c>
      <c r="BB1759" s="1"/>
      <c r="BG1759" s="1" t="str">
        <f t="shared" si="386"/>
        <v/>
      </c>
      <c r="BH1759">
        <v>267146</v>
      </c>
      <c r="BI1759" s="1" t="s">
        <v>1</v>
      </c>
      <c r="BN1759" s="1" t="str">
        <f t="shared" si="387"/>
        <v/>
      </c>
      <c r="BO1759">
        <v>267146</v>
      </c>
      <c r="BP1759" s="1" t="s">
        <v>1</v>
      </c>
      <c r="BU1759" s="1" t="str">
        <f t="shared" si="388"/>
        <v/>
      </c>
      <c r="BV1759">
        <v>267146</v>
      </c>
      <c r="BW1759" s="1">
        <v>1</v>
      </c>
      <c r="BX1759">
        <v>267146</v>
      </c>
      <c r="BY1759">
        <v>1</v>
      </c>
      <c r="CB1759" s="1" t="str">
        <f t="shared" si="389"/>
        <v/>
      </c>
      <c r="CC1759">
        <v>267146</v>
      </c>
      <c r="CD1759" s="1">
        <v>0</v>
      </c>
      <c r="CI1759" s="1" t="str">
        <f t="shared" si="390"/>
        <v/>
      </c>
      <c r="CJ1759">
        <v>267146</v>
      </c>
      <c r="CK1759" s="1">
        <v>0</v>
      </c>
      <c r="CP1759" s="1" t="str">
        <f t="shared" si="391"/>
        <v/>
      </c>
      <c r="CQ1759">
        <v>267146</v>
      </c>
      <c r="CR1759" s="1">
        <v>0</v>
      </c>
    </row>
    <row r="1760" spans="1:96" x14ac:dyDescent="0.25">
      <c r="A1760">
        <v>267147</v>
      </c>
      <c r="C1760" s="1" t="str">
        <f t="shared" si="379"/>
        <v/>
      </c>
      <c r="D1760">
        <v>267147</v>
      </c>
      <c r="F1760" s="1"/>
      <c r="J1760" s="1" t="str">
        <f t="shared" si="392"/>
        <v/>
      </c>
      <c r="K1760">
        <v>267147</v>
      </c>
      <c r="L1760" s="1"/>
      <c r="Q1760" s="1" t="str">
        <f t="shared" si="380"/>
        <v/>
      </c>
      <c r="R1760">
        <v>267147</v>
      </c>
      <c r="S1760" s="1"/>
      <c r="T1760" s="1"/>
      <c r="X1760" s="1" t="str">
        <f t="shared" si="381"/>
        <v/>
      </c>
      <c r="Y1760">
        <v>267147</v>
      </c>
      <c r="Z1760" s="1"/>
      <c r="AE1760" s="1" t="str">
        <f t="shared" si="382"/>
        <v/>
      </c>
      <c r="AF1760">
        <v>267147</v>
      </c>
      <c r="AG1760" s="1"/>
      <c r="AL1760" s="1" t="str">
        <f t="shared" si="383"/>
        <v/>
      </c>
      <c r="AM1760">
        <v>267147</v>
      </c>
      <c r="AN1760" s="1"/>
      <c r="AS1760" s="1" t="str">
        <f t="shared" si="384"/>
        <v/>
      </c>
      <c r="AT1760">
        <v>267147</v>
      </c>
      <c r="AU1760" s="1"/>
      <c r="AZ1760" s="1" t="str">
        <f t="shared" si="385"/>
        <v/>
      </c>
      <c r="BA1760">
        <v>267147</v>
      </c>
      <c r="BB1760" s="1"/>
      <c r="BG1760" s="1" t="str">
        <f t="shared" si="386"/>
        <v/>
      </c>
      <c r="BH1760">
        <v>267147</v>
      </c>
      <c r="BI1760" s="1" t="s">
        <v>1</v>
      </c>
      <c r="BN1760" s="1" t="str">
        <f t="shared" si="387"/>
        <v/>
      </c>
      <c r="BO1760">
        <v>267147</v>
      </c>
      <c r="BP1760" s="1" t="s">
        <v>1</v>
      </c>
      <c r="BU1760" s="1" t="str">
        <f t="shared" si="388"/>
        <v/>
      </c>
      <c r="BV1760">
        <v>267147</v>
      </c>
      <c r="BW1760" s="1">
        <v>0</v>
      </c>
      <c r="CB1760" s="1" t="str">
        <f t="shared" si="389"/>
        <v/>
      </c>
      <c r="CC1760">
        <v>267147</v>
      </c>
      <c r="CD1760" s="1">
        <v>0</v>
      </c>
      <c r="CI1760" s="1" t="str">
        <f t="shared" si="390"/>
        <v/>
      </c>
      <c r="CJ1760">
        <v>267147</v>
      </c>
      <c r="CK1760" s="1">
        <v>0</v>
      </c>
      <c r="CP1760" s="1" t="str">
        <f t="shared" si="391"/>
        <v/>
      </c>
      <c r="CQ1760">
        <v>267147</v>
      </c>
      <c r="CR1760" s="1">
        <v>0</v>
      </c>
    </row>
    <row r="1761" spans="1:96" x14ac:dyDescent="0.25">
      <c r="A1761">
        <v>267148</v>
      </c>
      <c r="C1761" s="1" t="str">
        <f t="shared" si="379"/>
        <v/>
      </c>
      <c r="D1761">
        <v>267148</v>
      </c>
      <c r="F1761" s="1"/>
      <c r="J1761" s="1" t="str">
        <f t="shared" si="392"/>
        <v/>
      </c>
      <c r="K1761">
        <v>267148</v>
      </c>
      <c r="L1761" s="1"/>
      <c r="Q1761" s="1" t="str">
        <f t="shared" si="380"/>
        <v/>
      </c>
      <c r="R1761">
        <v>267148</v>
      </c>
      <c r="S1761" s="1"/>
      <c r="T1761" s="1"/>
      <c r="X1761" s="1" t="str">
        <f t="shared" si="381"/>
        <v/>
      </c>
      <c r="Y1761">
        <v>267148</v>
      </c>
      <c r="Z1761" s="1"/>
      <c r="AE1761" s="1" t="str">
        <f t="shared" si="382"/>
        <v/>
      </c>
      <c r="AF1761">
        <v>267148</v>
      </c>
      <c r="AG1761" s="1"/>
      <c r="AL1761" s="1" t="str">
        <f t="shared" si="383"/>
        <v/>
      </c>
      <c r="AM1761">
        <v>267148</v>
      </c>
      <c r="AN1761" s="1"/>
      <c r="AS1761" s="1" t="str">
        <f t="shared" si="384"/>
        <v/>
      </c>
      <c r="AT1761">
        <v>267148</v>
      </c>
      <c r="AU1761" s="1"/>
      <c r="AZ1761" s="1" t="str">
        <f t="shared" si="385"/>
        <v/>
      </c>
      <c r="BA1761">
        <v>267148</v>
      </c>
      <c r="BB1761" s="1"/>
      <c r="BG1761" s="1" t="str">
        <f t="shared" si="386"/>
        <v/>
      </c>
      <c r="BH1761">
        <v>267148</v>
      </c>
      <c r="BI1761" s="1" t="s">
        <v>1</v>
      </c>
      <c r="BN1761" s="1" t="str">
        <f t="shared" si="387"/>
        <v/>
      </c>
      <c r="BO1761">
        <v>267148</v>
      </c>
      <c r="BP1761" s="1" t="s">
        <v>1</v>
      </c>
      <c r="BU1761" s="1" t="str">
        <f t="shared" si="388"/>
        <v/>
      </c>
      <c r="BV1761">
        <v>267148</v>
      </c>
      <c r="BW1761" s="1">
        <v>1</v>
      </c>
      <c r="CB1761" s="1" t="str">
        <f t="shared" si="389"/>
        <v/>
      </c>
      <c r="CC1761">
        <v>267148</v>
      </c>
      <c r="CD1761" s="1">
        <v>1</v>
      </c>
      <c r="CI1761" s="1" t="str">
        <f t="shared" si="390"/>
        <v/>
      </c>
      <c r="CJ1761">
        <v>267148</v>
      </c>
      <c r="CK1761" s="1">
        <v>1</v>
      </c>
      <c r="CP1761" s="1" t="str">
        <f t="shared" si="391"/>
        <v/>
      </c>
      <c r="CQ1761">
        <v>267148</v>
      </c>
      <c r="CR1761" s="1">
        <v>1</v>
      </c>
    </row>
    <row r="1762" spans="1:96" x14ac:dyDescent="0.25">
      <c r="A1762">
        <v>267149</v>
      </c>
      <c r="C1762" s="1" t="str">
        <f t="shared" si="379"/>
        <v/>
      </c>
      <c r="D1762">
        <v>267149</v>
      </c>
      <c r="F1762" s="1"/>
      <c r="J1762" s="1" t="str">
        <f t="shared" si="392"/>
        <v/>
      </c>
      <c r="K1762">
        <v>267149</v>
      </c>
      <c r="L1762" s="1"/>
      <c r="Q1762" s="1" t="str">
        <f t="shared" si="380"/>
        <v/>
      </c>
      <c r="R1762">
        <v>267149</v>
      </c>
      <c r="S1762" s="1"/>
      <c r="T1762" s="1"/>
      <c r="X1762" s="1" t="str">
        <f t="shared" si="381"/>
        <v/>
      </c>
      <c r="Y1762">
        <v>267149</v>
      </c>
      <c r="Z1762" s="1"/>
      <c r="AE1762" s="1" t="str">
        <f t="shared" si="382"/>
        <v/>
      </c>
      <c r="AF1762">
        <v>267149</v>
      </c>
      <c r="AG1762" s="1"/>
      <c r="AL1762" s="1" t="str">
        <f t="shared" si="383"/>
        <v/>
      </c>
      <c r="AM1762">
        <v>267149</v>
      </c>
      <c r="AN1762" s="1"/>
      <c r="AS1762" s="1" t="str">
        <f t="shared" si="384"/>
        <v/>
      </c>
      <c r="AT1762">
        <v>267149</v>
      </c>
      <c r="AU1762" s="1"/>
      <c r="AZ1762" s="1" t="str">
        <f t="shared" si="385"/>
        <v/>
      </c>
      <c r="BA1762">
        <v>267149</v>
      </c>
      <c r="BB1762" s="1"/>
      <c r="BG1762" s="1" t="str">
        <f t="shared" si="386"/>
        <v/>
      </c>
      <c r="BH1762">
        <v>267149</v>
      </c>
      <c r="BI1762" s="1" t="s">
        <v>1</v>
      </c>
      <c r="BN1762" s="1" t="str">
        <f t="shared" si="387"/>
        <v/>
      </c>
      <c r="BO1762">
        <v>267149</v>
      </c>
      <c r="BP1762" s="1" t="s">
        <v>1</v>
      </c>
      <c r="BU1762" s="1" t="str">
        <f t="shared" si="388"/>
        <v/>
      </c>
      <c r="BV1762">
        <v>267149</v>
      </c>
      <c r="BW1762" s="1">
        <v>1</v>
      </c>
      <c r="CB1762" s="1" t="str">
        <f t="shared" si="389"/>
        <v/>
      </c>
      <c r="CC1762">
        <v>267149</v>
      </c>
      <c r="CD1762" s="1">
        <v>1</v>
      </c>
      <c r="CI1762" s="1" t="str">
        <f t="shared" si="390"/>
        <v/>
      </c>
      <c r="CJ1762">
        <v>267149</v>
      </c>
      <c r="CK1762" s="1">
        <v>1</v>
      </c>
      <c r="CP1762" s="1" t="str">
        <f t="shared" si="391"/>
        <v/>
      </c>
      <c r="CQ1762">
        <v>267149</v>
      </c>
      <c r="CR1762" s="1">
        <v>1</v>
      </c>
    </row>
    <row r="1763" spans="1:96" x14ac:dyDescent="0.25">
      <c r="A1763">
        <v>267150</v>
      </c>
      <c r="C1763" s="1" t="str">
        <f t="shared" si="379"/>
        <v/>
      </c>
      <c r="D1763">
        <v>267150</v>
      </c>
      <c r="F1763" s="1"/>
      <c r="J1763" s="1" t="str">
        <f t="shared" si="392"/>
        <v/>
      </c>
      <c r="K1763">
        <v>267150</v>
      </c>
      <c r="L1763" s="1"/>
      <c r="Q1763" s="1" t="str">
        <f t="shared" si="380"/>
        <v/>
      </c>
      <c r="R1763">
        <v>267150</v>
      </c>
      <c r="S1763" s="1"/>
      <c r="T1763" s="1"/>
      <c r="X1763" s="1" t="str">
        <f t="shared" si="381"/>
        <v/>
      </c>
      <c r="Y1763">
        <v>267150</v>
      </c>
      <c r="Z1763" s="1"/>
      <c r="AE1763" s="1" t="str">
        <f t="shared" si="382"/>
        <v/>
      </c>
      <c r="AF1763">
        <v>267150</v>
      </c>
      <c r="AG1763" s="1"/>
      <c r="AL1763" s="1" t="str">
        <f t="shared" si="383"/>
        <v/>
      </c>
      <c r="AM1763">
        <v>267150</v>
      </c>
      <c r="AN1763" s="1"/>
      <c r="AS1763" s="1" t="str">
        <f t="shared" si="384"/>
        <v/>
      </c>
      <c r="AT1763">
        <v>267150</v>
      </c>
      <c r="AU1763" s="1"/>
      <c r="AZ1763" s="1" t="str">
        <f t="shared" si="385"/>
        <v/>
      </c>
      <c r="BA1763">
        <v>267150</v>
      </c>
      <c r="BB1763" s="1"/>
      <c r="BG1763" s="1" t="str">
        <f t="shared" si="386"/>
        <v/>
      </c>
      <c r="BH1763">
        <v>267150</v>
      </c>
      <c r="BI1763" s="1" t="s">
        <v>1</v>
      </c>
      <c r="BN1763" s="1" t="str">
        <f t="shared" si="387"/>
        <v/>
      </c>
      <c r="BO1763">
        <v>267150</v>
      </c>
      <c r="BP1763" s="1" t="s">
        <v>1</v>
      </c>
      <c r="BU1763" s="1" t="str">
        <f t="shared" si="388"/>
        <v/>
      </c>
      <c r="BV1763">
        <v>267150</v>
      </c>
      <c r="BW1763" s="1">
        <v>0</v>
      </c>
      <c r="CB1763" s="1" t="str">
        <f t="shared" si="389"/>
        <v/>
      </c>
      <c r="CC1763">
        <v>267150</v>
      </c>
      <c r="CD1763" s="1">
        <v>0</v>
      </c>
      <c r="CI1763" s="1" t="str">
        <f t="shared" si="390"/>
        <v/>
      </c>
      <c r="CJ1763">
        <v>267150</v>
      </c>
      <c r="CK1763" s="1">
        <v>0</v>
      </c>
      <c r="CP1763" s="1" t="str">
        <f t="shared" si="391"/>
        <v/>
      </c>
      <c r="CQ1763">
        <v>267150</v>
      </c>
      <c r="CR1763" s="1">
        <v>0</v>
      </c>
    </row>
    <row r="1764" spans="1:96" x14ac:dyDescent="0.25">
      <c r="A1764">
        <v>267151</v>
      </c>
      <c r="C1764" s="1" t="str">
        <f t="shared" si="379"/>
        <v/>
      </c>
      <c r="D1764">
        <v>267151</v>
      </c>
      <c r="F1764" s="1"/>
      <c r="J1764" s="1" t="str">
        <f t="shared" si="392"/>
        <v/>
      </c>
      <c r="K1764">
        <v>267151</v>
      </c>
      <c r="L1764" s="1"/>
      <c r="Q1764" s="1" t="str">
        <f t="shared" si="380"/>
        <v/>
      </c>
      <c r="R1764">
        <v>267151</v>
      </c>
      <c r="S1764" s="1"/>
      <c r="T1764" s="1"/>
      <c r="X1764" s="1" t="str">
        <f t="shared" si="381"/>
        <v/>
      </c>
      <c r="Y1764">
        <v>267151</v>
      </c>
      <c r="Z1764" s="1"/>
      <c r="AE1764" s="1" t="str">
        <f t="shared" si="382"/>
        <v/>
      </c>
      <c r="AF1764">
        <v>267151</v>
      </c>
      <c r="AG1764" s="1"/>
      <c r="AL1764" s="1" t="str">
        <f t="shared" si="383"/>
        <v/>
      </c>
      <c r="AM1764">
        <v>267151</v>
      </c>
      <c r="AN1764" s="1"/>
      <c r="AS1764" s="1" t="str">
        <f t="shared" si="384"/>
        <v/>
      </c>
      <c r="AT1764">
        <v>267151</v>
      </c>
      <c r="AU1764" s="1"/>
      <c r="AZ1764" s="1" t="str">
        <f t="shared" si="385"/>
        <v/>
      </c>
      <c r="BA1764">
        <v>267151</v>
      </c>
      <c r="BB1764" s="1"/>
      <c r="BG1764" s="1" t="str">
        <f t="shared" si="386"/>
        <v/>
      </c>
      <c r="BH1764">
        <v>267151</v>
      </c>
      <c r="BI1764" s="1" t="s">
        <v>1</v>
      </c>
      <c r="BN1764" s="1" t="str">
        <f t="shared" si="387"/>
        <v/>
      </c>
      <c r="BO1764">
        <v>267151</v>
      </c>
      <c r="BP1764" s="1" t="s">
        <v>1</v>
      </c>
      <c r="BU1764" s="1" t="str">
        <f t="shared" si="388"/>
        <v/>
      </c>
      <c r="BV1764">
        <v>267151</v>
      </c>
      <c r="BW1764" s="1">
        <v>1</v>
      </c>
      <c r="CB1764" s="1" t="str">
        <f t="shared" si="389"/>
        <v/>
      </c>
      <c r="CC1764">
        <v>267151</v>
      </c>
      <c r="CD1764" s="1">
        <v>1</v>
      </c>
      <c r="CI1764" s="1" t="str">
        <f t="shared" si="390"/>
        <v/>
      </c>
      <c r="CJ1764">
        <v>267151</v>
      </c>
      <c r="CK1764" s="1">
        <v>1</v>
      </c>
      <c r="CP1764" s="1" t="str">
        <f t="shared" si="391"/>
        <v/>
      </c>
      <c r="CQ1764">
        <v>267151</v>
      </c>
      <c r="CR1764" s="1">
        <v>1</v>
      </c>
    </row>
    <row r="1765" spans="1:96" x14ac:dyDescent="0.25">
      <c r="A1765">
        <v>267152</v>
      </c>
      <c r="C1765" s="1" t="str">
        <f t="shared" si="379"/>
        <v/>
      </c>
      <c r="D1765">
        <v>267152</v>
      </c>
      <c r="F1765" s="1"/>
      <c r="J1765" s="1" t="str">
        <f t="shared" si="392"/>
        <v/>
      </c>
      <c r="K1765">
        <v>267152</v>
      </c>
      <c r="L1765" s="1"/>
      <c r="Q1765" s="1" t="str">
        <f t="shared" si="380"/>
        <v/>
      </c>
      <c r="R1765">
        <v>267152</v>
      </c>
      <c r="S1765" s="1"/>
      <c r="T1765" s="1"/>
      <c r="X1765" s="1" t="str">
        <f t="shared" si="381"/>
        <v/>
      </c>
      <c r="Y1765">
        <v>267152</v>
      </c>
      <c r="Z1765" s="1"/>
      <c r="AE1765" s="1" t="str">
        <f t="shared" si="382"/>
        <v/>
      </c>
      <c r="AF1765">
        <v>267152</v>
      </c>
      <c r="AG1765" s="1"/>
      <c r="AL1765" s="1" t="str">
        <f t="shared" si="383"/>
        <v/>
      </c>
      <c r="AM1765">
        <v>267152</v>
      </c>
      <c r="AN1765" s="1"/>
      <c r="AO1765">
        <v>267152</v>
      </c>
      <c r="AP1765">
        <v>1</v>
      </c>
      <c r="AS1765" s="1" t="str">
        <f t="shared" si="384"/>
        <v/>
      </c>
      <c r="AT1765">
        <v>267152</v>
      </c>
      <c r="AU1765" s="1"/>
      <c r="AZ1765" s="1" t="str">
        <f t="shared" si="385"/>
        <v/>
      </c>
      <c r="BA1765">
        <v>267152</v>
      </c>
      <c r="BB1765" s="1"/>
      <c r="BG1765" s="1" t="str">
        <f t="shared" si="386"/>
        <v/>
      </c>
      <c r="BH1765">
        <v>267152</v>
      </c>
      <c r="BI1765" s="1" t="s">
        <v>1</v>
      </c>
      <c r="BN1765" s="1" t="str">
        <f t="shared" si="387"/>
        <v/>
      </c>
      <c r="BO1765">
        <v>267152</v>
      </c>
      <c r="BP1765" s="1" t="s">
        <v>1</v>
      </c>
      <c r="BU1765" s="1" t="str">
        <f t="shared" si="388"/>
        <v/>
      </c>
      <c r="BV1765">
        <v>267152</v>
      </c>
      <c r="BW1765" s="1">
        <v>0</v>
      </c>
      <c r="CB1765" s="1" t="str">
        <f t="shared" si="389"/>
        <v/>
      </c>
      <c r="CC1765">
        <v>267152</v>
      </c>
      <c r="CD1765" s="1">
        <v>0</v>
      </c>
      <c r="CI1765" s="1" t="str">
        <f t="shared" si="390"/>
        <v/>
      </c>
      <c r="CJ1765">
        <v>267152</v>
      </c>
      <c r="CK1765" s="1">
        <v>0</v>
      </c>
      <c r="CP1765" s="1" t="str">
        <f t="shared" si="391"/>
        <v/>
      </c>
      <c r="CQ1765">
        <v>267152</v>
      </c>
      <c r="CR1765" s="1">
        <v>0</v>
      </c>
    </row>
    <row r="1766" spans="1:96" x14ac:dyDescent="0.25">
      <c r="A1766">
        <v>267153</v>
      </c>
      <c r="C1766" s="1" t="str">
        <f t="shared" si="379"/>
        <v/>
      </c>
      <c r="D1766">
        <v>267153</v>
      </c>
      <c r="F1766" s="1"/>
      <c r="J1766" s="1" t="str">
        <f t="shared" si="392"/>
        <v/>
      </c>
      <c r="K1766">
        <v>267153</v>
      </c>
      <c r="L1766" s="1"/>
      <c r="Q1766" s="1" t="str">
        <f t="shared" si="380"/>
        <v/>
      </c>
      <c r="R1766">
        <v>267153</v>
      </c>
      <c r="S1766" s="1"/>
      <c r="T1766" s="1"/>
      <c r="X1766" s="1" t="str">
        <f t="shared" si="381"/>
        <v/>
      </c>
      <c r="Y1766">
        <v>267153</v>
      </c>
      <c r="Z1766" s="1"/>
      <c r="AE1766" s="1" t="str">
        <f t="shared" si="382"/>
        <v/>
      </c>
      <c r="AF1766">
        <v>267153</v>
      </c>
      <c r="AG1766" s="1"/>
      <c r="AL1766" s="1" t="str">
        <f t="shared" si="383"/>
        <v/>
      </c>
      <c r="AM1766">
        <v>267153</v>
      </c>
      <c r="AN1766" s="1"/>
      <c r="AS1766" s="1" t="str">
        <f t="shared" si="384"/>
        <v/>
      </c>
      <c r="AT1766">
        <v>267153</v>
      </c>
      <c r="AU1766" s="1"/>
      <c r="AZ1766" s="1" t="str">
        <f t="shared" si="385"/>
        <v/>
      </c>
      <c r="BA1766">
        <v>267153</v>
      </c>
      <c r="BB1766" s="1"/>
      <c r="BG1766" s="1" t="str">
        <f t="shared" si="386"/>
        <v/>
      </c>
      <c r="BH1766">
        <v>267153</v>
      </c>
      <c r="BI1766" s="1" t="s">
        <v>1</v>
      </c>
      <c r="BN1766" s="1" t="str">
        <f t="shared" si="387"/>
        <v/>
      </c>
      <c r="BO1766">
        <v>267153</v>
      </c>
      <c r="BP1766" s="1" t="s">
        <v>1</v>
      </c>
      <c r="BU1766" s="1" t="str">
        <f t="shared" si="388"/>
        <v/>
      </c>
      <c r="BV1766">
        <v>267153</v>
      </c>
      <c r="BW1766" s="1">
        <v>1</v>
      </c>
      <c r="CB1766" s="1" t="str">
        <f t="shared" si="389"/>
        <v/>
      </c>
      <c r="CC1766">
        <v>267153</v>
      </c>
      <c r="CD1766" s="1">
        <v>1</v>
      </c>
      <c r="CI1766" s="1" t="str">
        <f t="shared" si="390"/>
        <v/>
      </c>
      <c r="CJ1766">
        <v>267153</v>
      </c>
      <c r="CK1766" s="1">
        <v>1</v>
      </c>
      <c r="CP1766" s="1" t="str">
        <f t="shared" si="391"/>
        <v/>
      </c>
      <c r="CQ1766">
        <v>267153</v>
      </c>
      <c r="CR1766" s="1">
        <v>1</v>
      </c>
    </row>
    <row r="1767" spans="1:96" x14ac:dyDescent="0.25">
      <c r="A1767">
        <v>267154</v>
      </c>
      <c r="C1767" s="1" t="str">
        <f t="shared" si="379"/>
        <v/>
      </c>
      <c r="D1767">
        <v>267154</v>
      </c>
      <c r="F1767" s="1"/>
      <c r="J1767" s="1" t="str">
        <f t="shared" si="392"/>
        <v/>
      </c>
      <c r="K1767">
        <v>267154</v>
      </c>
      <c r="L1767" s="1"/>
      <c r="Q1767" s="1" t="str">
        <f t="shared" si="380"/>
        <v/>
      </c>
      <c r="R1767">
        <v>267154</v>
      </c>
      <c r="S1767" s="1"/>
      <c r="T1767" s="1"/>
      <c r="X1767" s="1" t="str">
        <f t="shared" si="381"/>
        <v/>
      </c>
      <c r="Y1767">
        <v>267154</v>
      </c>
      <c r="Z1767" s="1"/>
      <c r="AE1767" s="1" t="str">
        <f t="shared" si="382"/>
        <v/>
      </c>
      <c r="AF1767">
        <v>267154</v>
      </c>
      <c r="AG1767" s="1"/>
      <c r="AL1767" s="1" t="str">
        <f t="shared" si="383"/>
        <v/>
      </c>
      <c r="AM1767">
        <v>267154</v>
      </c>
      <c r="AN1767" s="1"/>
      <c r="AS1767" s="1" t="str">
        <f t="shared" si="384"/>
        <v/>
      </c>
      <c r="AT1767">
        <v>267154</v>
      </c>
      <c r="AU1767" s="1"/>
      <c r="AV1767">
        <v>267154</v>
      </c>
      <c r="AW1767">
        <v>1</v>
      </c>
      <c r="AZ1767" s="1" t="str">
        <f t="shared" si="385"/>
        <v/>
      </c>
      <c r="BA1767">
        <v>267154</v>
      </c>
      <c r="BB1767" s="1"/>
      <c r="BG1767" s="1" t="str">
        <f t="shared" si="386"/>
        <v/>
      </c>
      <c r="BH1767">
        <v>267154</v>
      </c>
      <c r="BI1767" s="1" t="s">
        <v>1</v>
      </c>
      <c r="BN1767" s="1" t="str">
        <f t="shared" si="387"/>
        <v/>
      </c>
      <c r="BO1767">
        <v>267154</v>
      </c>
      <c r="BP1767" s="1" t="s">
        <v>1</v>
      </c>
      <c r="BU1767" s="1" t="str">
        <f t="shared" si="388"/>
        <v/>
      </c>
      <c r="BV1767">
        <v>267154</v>
      </c>
      <c r="BW1767" s="1">
        <v>0</v>
      </c>
      <c r="CB1767" s="1" t="str">
        <f t="shared" si="389"/>
        <v/>
      </c>
      <c r="CC1767">
        <v>267154</v>
      </c>
      <c r="CD1767" s="1">
        <v>0</v>
      </c>
      <c r="CI1767" s="1" t="str">
        <f t="shared" si="390"/>
        <v/>
      </c>
      <c r="CJ1767">
        <v>267154</v>
      </c>
      <c r="CK1767" s="1">
        <v>0</v>
      </c>
      <c r="CP1767" s="1" t="str">
        <f t="shared" si="391"/>
        <v/>
      </c>
      <c r="CQ1767">
        <v>267154</v>
      </c>
      <c r="CR1767" s="1">
        <v>0</v>
      </c>
    </row>
    <row r="1768" spans="1:96" x14ac:dyDescent="0.25">
      <c r="A1768">
        <v>267155</v>
      </c>
      <c r="C1768" s="1" t="str">
        <f t="shared" si="379"/>
        <v/>
      </c>
      <c r="D1768">
        <v>267155</v>
      </c>
      <c r="F1768" s="1"/>
      <c r="J1768" s="1" t="str">
        <f t="shared" si="392"/>
        <v/>
      </c>
      <c r="K1768">
        <v>267155</v>
      </c>
      <c r="L1768" s="1"/>
      <c r="Q1768" s="1" t="str">
        <f t="shared" si="380"/>
        <v/>
      </c>
      <c r="R1768">
        <v>267155</v>
      </c>
      <c r="S1768" s="1"/>
      <c r="T1768" s="1"/>
      <c r="X1768" s="1" t="str">
        <f t="shared" si="381"/>
        <v/>
      </c>
      <c r="Y1768">
        <v>267155</v>
      </c>
      <c r="Z1768" s="1"/>
      <c r="AE1768" s="1" t="str">
        <f t="shared" si="382"/>
        <v/>
      </c>
      <c r="AF1768">
        <v>267155</v>
      </c>
      <c r="AG1768" s="1"/>
      <c r="AL1768" s="1" t="str">
        <f t="shared" si="383"/>
        <v/>
      </c>
      <c r="AM1768">
        <v>267155</v>
      </c>
      <c r="AN1768" s="1"/>
      <c r="AS1768" s="1" t="str">
        <f t="shared" si="384"/>
        <v/>
      </c>
      <c r="AT1768">
        <v>267155</v>
      </c>
      <c r="AU1768" s="1"/>
      <c r="AZ1768" s="1" t="str">
        <f t="shared" si="385"/>
        <v/>
      </c>
      <c r="BA1768">
        <v>267155</v>
      </c>
      <c r="BB1768" s="1"/>
      <c r="BG1768" s="1" t="str">
        <f t="shared" si="386"/>
        <v/>
      </c>
      <c r="BH1768">
        <v>267155</v>
      </c>
      <c r="BI1768" s="1" t="s">
        <v>1</v>
      </c>
      <c r="BJ1768">
        <v>267155</v>
      </c>
      <c r="BK1768">
        <v>1</v>
      </c>
      <c r="BN1768" s="1" t="str">
        <f t="shared" si="387"/>
        <v/>
      </c>
      <c r="BO1768">
        <v>267155</v>
      </c>
      <c r="BP1768" s="1" t="s">
        <v>1</v>
      </c>
      <c r="BU1768" s="1" t="str">
        <f t="shared" si="388"/>
        <v/>
      </c>
      <c r="BV1768">
        <v>267155</v>
      </c>
      <c r="BW1768" s="1">
        <v>0</v>
      </c>
      <c r="CB1768" s="1" t="str">
        <f t="shared" si="389"/>
        <v/>
      </c>
      <c r="CC1768">
        <v>267155</v>
      </c>
      <c r="CD1768" s="1">
        <v>0</v>
      </c>
      <c r="CI1768" s="1" t="str">
        <f t="shared" si="390"/>
        <v/>
      </c>
      <c r="CJ1768">
        <v>267155</v>
      </c>
      <c r="CK1768" s="1">
        <v>0</v>
      </c>
      <c r="CP1768" s="1" t="str">
        <f t="shared" si="391"/>
        <v/>
      </c>
      <c r="CQ1768">
        <v>267155</v>
      </c>
      <c r="CR1768" s="1">
        <v>0</v>
      </c>
    </row>
    <row r="1769" spans="1:96" x14ac:dyDescent="0.25">
      <c r="A1769">
        <v>267157</v>
      </c>
      <c r="C1769" s="1" t="str">
        <f t="shared" si="379"/>
        <v/>
      </c>
      <c r="D1769">
        <v>267157</v>
      </c>
      <c r="F1769" s="1"/>
      <c r="J1769" s="1" t="str">
        <f t="shared" si="392"/>
        <v/>
      </c>
      <c r="K1769">
        <v>267157</v>
      </c>
      <c r="L1769" s="1"/>
      <c r="Q1769" s="1" t="str">
        <f t="shared" si="380"/>
        <v/>
      </c>
      <c r="R1769">
        <v>267157</v>
      </c>
      <c r="S1769" s="1"/>
      <c r="T1769" s="1"/>
      <c r="X1769" s="1" t="str">
        <f t="shared" si="381"/>
        <v/>
      </c>
      <c r="Y1769">
        <v>267157</v>
      </c>
      <c r="Z1769" s="1"/>
      <c r="AE1769" s="1" t="str">
        <f t="shared" si="382"/>
        <v/>
      </c>
      <c r="AF1769">
        <v>267157</v>
      </c>
      <c r="AG1769" s="1"/>
      <c r="AL1769" s="1" t="str">
        <f t="shared" si="383"/>
        <v/>
      </c>
      <c r="AM1769">
        <v>267157</v>
      </c>
      <c r="AN1769" s="1"/>
      <c r="AS1769" s="1" t="str">
        <f t="shared" si="384"/>
        <v/>
      </c>
      <c r="AT1769">
        <v>267157</v>
      </c>
      <c r="AU1769" s="1"/>
      <c r="AZ1769" s="1" t="str">
        <f t="shared" si="385"/>
        <v/>
      </c>
      <c r="BA1769">
        <v>267157</v>
      </c>
      <c r="BB1769" s="1"/>
      <c r="BG1769" s="1" t="str">
        <f t="shared" si="386"/>
        <v/>
      </c>
      <c r="BH1769">
        <v>267157</v>
      </c>
      <c r="BI1769" s="1" t="s">
        <v>1</v>
      </c>
      <c r="BJ1769">
        <v>267157</v>
      </c>
      <c r="BK1769">
        <v>1</v>
      </c>
      <c r="BN1769" s="1" t="str">
        <f t="shared" si="387"/>
        <v/>
      </c>
      <c r="BO1769">
        <v>267157</v>
      </c>
      <c r="BP1769" s="1" t="s">
        <v>1</v>
      </c>
      <c r="BU1769" s="1" t="str">
        <f t="shared" si="388"/>
        <v/>
      </c>
      <c r="BV1769">
        <v>267157</v>
      </c>
      <c r="BW1769" s="1">
        <v>0</v>
      </c>
      <c r="CB1769" s="1" t="str">
        <f t="shared" si="389"/>
        <v/>
      </c>
      <c r="CC1769">
        <v>267157</v>
      </c>
      <c r="CD1769" s="1">
        <v>0</v>
      </c>
      <c r="CI1769" s="1" t="str">
        <f t="shared" si="390"/>
        <v/>
      </c>
      <c r="CJ1769">
        <v>267157</v>
      </c>
      <c r="CK1769" s="1">
        <v>0</v>
      </c>
      <c r="CP1769" s="1" t="str">
        <f t="shared" si="391"/>
        <v/>
      </c>
      <c r="CQ1769">
        <v>267157</v>
      </c>
      <c r="CR1769" s="1">
        <v>0</v>
      </c>
    </row>
    <row r="1770" spans="1:96" x14ac:dyDescent="0.25">
      <c r="A1770">
        <v>267158</v>
      </c>
      <c r="C1770" s="1" t="str">
        <f t="shared" si="379"/>
        <v/>
      </c>
      <c r="D1770">
        <v>267158</v>
      </c>
      <c r="F1770" s="1"/>
      <c r="J1770" s="1" t="str">
        <f t="shared" si="392"/>
        <v/>
      </c>
      <c r="K1770">
        <v>267158</v>
      </c>
      <c r="L1770" s="1"/>
      <c r="Q1770" s="1" t="str">
        <f t="shared" si="380"/>
        <v/>
      </c>
      <c r="R1770">
        <v>267158</v>
      </c>
      <c r="S1770" s="1"/>
      <c r="T1770" s="1"/>
      <c r="X1770" s="1" t="str">
        <f t="shared" si="381"/>
        <v/>
      </c>
      <c r="Y1770">
        <v>267158</v>
      </c>
      <c r="Z1770" s="1"/>
      <c r="AE1770" s="1" t="str">
        <f t="shared" si="382"/>
        <v/>
      </c>
      <c r="AF1770">
        <v>267158</v>
      </c>
      <c r="AG1770" s="1"/>
      <c r="AL1770" s="1" t="str">
        <f t="shared" si="383"/>
        <v/>
      </c>
      <c r="AM1770">
        <v>267158</v>
      </c>
      <c r="AN1770" s="1"/>
      <c r="AS1770" s="1" t="str">
        <f t="shared" si="384"/>
        <v/>
      </c>
      <c r="AT1770">
        <v>267158</v>
      </c>
      <c r="AU1770" s="1"/>
      <c r="AZ1770" s="1" t="str">
        <f t="shared" si="385"/>
        <v/>
      </c>
      <c r="BA1770">
        <v>267158</v>
      </c>
      <c r="BB1770" s="1"/>
      <c r="BG1770" s="1" t="str">
        <f t="shared" si="386"/>
        <v/>
      </c>
      <c r="BH1770">
        <v>267158</v>
      </c>
      <c r="BI1770" s="1" t="s">
        <v>1</v>
      </c>
      <c r="BN1770" s="1" t="str">
        <f t="shared" si="387"/>
        <v/>
      </c>
      <c r="BO1770">
        <v>267158</v>
      </c>
      <c r="BP1770" s="1" t="s">
        <v>1</v>
      </c>
      <c r="BU1770" s="1" t="str">
        <f t="shared" si="388"/>
        <v/>
      </c>
      <c r="BV1770">
        <v>267158</v>
      </c>
      <c r="BW1770" s="1">
        <v>1</v>
      </c>
      <c r="CB1770" s="1" t="str">
        <f t="shared" si="389"/>
        <v/>
      </c>
      <c r="CC1770">
        <v>267158</v>
      </c>
      <c r="CD1770" s="1">
        <v>1</v>
      </c>
      <c r="CI1770" s="1" t="str">
        <f t="shared" si="390"/>
        <v/>
      </c>
      <c r="CJ1770">
        <v>267158</v>
      </c>
      <c r="CK1770" s="1">
        <v>1</v>
      </c>
      <c r="CP1770" s="1" t="str">
        <f t="shared" si="391"/>
        <v/>
      </c>
      <c r="CQ1770">
        <v>267158</v>
      </c>
      <c r="CR1770" s="1">
        <v>1</v>
      </c>
    </row>
    <row r="1771" spans="1:96" x14ac:dyDescent="0.25">
      <c r="A1771">
        <v>267159</v>
      </c>
      <c r="C1771" s="1" t="str">
        <f t="shared" si="379"/>
        <v/>
      </c>
      <c r="D1771">
        <v>267159</v>
      </c>
      <c r="F1771" s="1"/>
      <c r="J1771" s="1" t="str">
        <f t="shared" si="392"/>
        <v/>
      </c>
      <c r="K1771">
        <v>267159</v>
      </c>
      <c r="L1771" s="1"/>
      <c r="Q1771" s="1" t="str">
        <f t="shared" si="380"/>
        <v/>
      </c>
      <c r="R1771">
        <v>267159</v>
      </c>
      <c r="S1771" s="1"/>
      <c r="T1771" s="1"/>
      <c r="X1771" s="1" t="str">
        <f t="shared" si="381"/>
        <v/>
      </c>
      <c r="Y1771">
        <v>267159</v>
      </c>
      <c r="Z1771" s="1"/>
      <c r="AE1771" s="1" t="str">
        <f t="shared" si="382"/>
        <v/>
      </c>
      <c r="AF1771">
        <v>267159</v>
      </c>
      <c r="AG1771" s="1"/>
      <c r="AL1771" s="1" t="str">
        <f t="shared" si="383"/>
        <v/>
      </c>
      <c r="AM1771">
        <v>267159</v>
      </c>
      <c r="AN1771" s="1"/>
      <c r="AS1771" s="1" t="str">
        <f t="shared" si="384"/>
        <v/>
      </c>
      <c r="AT1771">
        <v>267159</v>
      </c>
      <c r="AU1771" s="1"/>
      <c r="AZ1771" s="1" t="str">
        <f t="shared" si="385"/>
        <v/>
      </c>
      <c r="BA1771">
        <v>267159</v>
      </c>
      <c r="BB1771" s="1"/>
      <c r="BG1771" s="1" t="str">
        <f t="shared" si="386"/>
        <v/>
      </c>
      <c r="BH1771">
        <v>267159</v>
      </c>
      <c r="BI1771" s="1" t="s">
        <v>1</v>
      </c>
      <c r="BN1771" s="1" t="str">
        <f t="shared" si="387"/>
        <v/>
      </c>
      <c r="BO1771">
        <v>267159</v>
      </c>
      <c r="BP1771" s="1" t="s">
        <v>1</v>
      </c>
      <c r="BU1771" s="1" t="str">
        <f t="shared" si="388"/>
        <v/>
      </c>
      <c r="BV1771">
        <v>267159</v>
      </c>
      <c r="BW1771" s="1">
        <v>1</v>
      </c>
      <c r="CB1771" s="1" t="str">
        <f t="shared" si="389"/>
        <v/>
      </c>
      <c r="CC1771">
        <v>267159</v>
      </c>
      <c r="CD1771" s="1">
        <v>1</v>
      </c>
      <c r="CI1771" s="1" t="str">
        <f t="shared" si="390"/>
        <v/>
      </c>
      <c r="CJ1771">
        <v>267159</v>
      </c>
      <c r="CK1771" s="1">
        <v>1</v>
      </c>
      <c r="CP1771" s="1" t="str">
        <f t="shared" si="391"/>
        <v/>
      </c>
      <c r="CQ1771">
        <v>267159</v>
      </c>
      <c r="CR1771" s="1">
        <v>1</v>
      </c>
    </row>
    <row r="1772" spans="1:96" x14ac:dyDescent="0.25">
      <c r="A1772">
        <v>267160</v>
      </c>
      <c r="C1772" s="1" t="str">
        <f t="shared" si="379"/>
        <v/>
      </c>
      <c r="D1772">
        <v>267160</v>
      </c>
      <c r="F1772" s="1"/>
      <c r="J1772" s="1" t="str">
        <f t="shared" si="392"/>
        <v/>
      </c>
      <c r="K1772">
        <v>267160</v>
      </c>
      <c r="L1772" s="1"/>
      <c r="Q1772" s="1" t="str">
        <f t="shared" si="380"/>
        <v/>
      </c>
      <c r="R1772">
        <v>267160</v>
      </c>
      <c r="S1772" s="1"/>
      <c r="T1772" s="1"/>
      <c r="X1772" s="1" t="str">
        <f t="shared" si="381"/>
        <v/>
      </c>
      <c r="Y1772">
        <v>267160</v>
      </c>
      <c r="Z1772" s="1"/>
      <c r="AE1772" s="1" t="str">
        <f t="shared" si="382"/>
        <v/>
      </c>
      <c r="AF1772">
        <v>267160</v>
      </c>
      <c r="AG1772" s="1"/>
      <c r="AL1772" s="1" t="str">
        <f t="shared" si="383"/>
        <v/>
      </c>
      <c r="AM1772">
        <v>267160</v>
      </c>
      <c r="AN1772" s="1"/>
      <c r="AO1772">
        <v>267160</v>
      </c>
      <c r="AP1772">
        <v>1</v>
      </c>
      <c r="AS1772" s="1" t="str">
        <f t="shared" si="384"/>
        <v/>
      </c>
      <c r="AT1772">
        <v>267160</v>
      </c>
      <c r="AU1772" s="1"/>
      <c r="AZ1772" s="1" t="str">
        <f t="shared" si="385"/>
        <v/>
      </c>
      <c r="BA1772">
        <v>267160</v>
      </c>
      <c r="BB1772" s="1"/>
      <c r="BG1772" s="1" t="str">
        <f t="shared" si="386"/>
        <v/>
      </c>
      <c r="BH1772">
        <v>267160</v>
      </c>
      <c r="BI1772" s="1" t="s">
        <v>1</v>
      </c>
      <c r="BN1772" s="1" t="str">
        <f t="shared" si="387"/>
        <v/>
      </c>
      <c r="BO1772">
        <v>267160</v>
      </c>
      <c r="BP1772" s="1" t="s">
        <v>1</v>
      </c>
      <c r="BU1772" s="1" t="str">
        <f t="shared" si="388"/>
        <v/>
      </c>
      <c r="BV1772">
        <v>267160</v>
      </c>
      <c r="BW1772" s="1">
        <v>0</v>
      </c>
      <c r="CB1772" s="1" t="str">
        <f t="shared" si="389"/>
        <v/>
      </c>
      <c r="CC1772">
        <v>267160</v>
      </c>
      <c r="CD1772" s="1">
        <v>0</v>
      </c>
      <c r="CI1772" s="1" t="str">
        <f t="shared" si="390"/>
        <v/>
      </c>
      <c r="CJ1772">
        <v>267160</v>
      </c>
      <c r="CK1772" s="1">
        <v>0</v>
      </c>
      <c r="CP1772" s="1" t="str">
        <f t="shared" si="391"/>
        <v/>
      </c>
      <c r="CQ1772">
        <v>267160</v>
      </c>
      <c r="CR1772" s="1">
        <v>0</v>
      </c>
    </row>
    <row r="1773" spans="1:96" x14ac:dyDescent="0.25">
      <c r="A1773">
        <v>267161</v>
      </c>
      <c r="C1773" s="1" t="str">
        <f t="shared" si="379"/>
        <v/>
      </c>
      <c r="D1773">
        <v>267161</v>
      </c>
      <c r="F1773" s="1"/>
      <c r="J1773" s="1" t="str">
        <f t="shared" si="392"/>
        <v/>
      </c>
      <c r="K1773">
        <v>267161</v>
      </c>
      <c r="L1773" s="1"/>
      <c r="Q1773" s="1" t="str">
        <f t="shared" si="380"/>
        <v/>
      </c>
      <c r="R1773">
        <v>267161</v>
      </c>
      <c r="S1773" s="1"/>
      <c r="T1773" s="1"/>
      <c r="X1773" s="1" t="str">
        <f t="shared" si="381"/>
        <v/>
      </c>
      <c r="Y1773">
        <v>267161</v>
      </c>
      <c r="Z1773" s="1"/>
      <c r="AE1773" s="1" t="str">
        <f t="shared" si="382"/>
        <v/>
      </c>
      <c r="AF1773">
        <v>267161</v>
      </c>
      <c r="AG1773" s="1"/>
      <c r="AL1773" s="1" t="str">
        <f t="shared" si="383"/>
        <v/>
      </c>
      <c r="AM1773">
        <v>267161</v>
      </c>
      <c r="AN1773" s="1"/>
      <c r="AS1773" s="1" t="str">
        <f t="shared" si="384"/>
        <v/>
      </c>
      <c r="AT1773">
        <v>267161</v>
      </c>
      <c r="AU1773" s="1"/>
      <c r="AZ1773" s="1" t="str">
        <f t="shared" si="385"/>
        <v/>
      </c>
      <c r="BA1773">
        <v>267161</v>
      </c>
      <c r="BB1773" s="1"/>
      <c r="BG1773" s="1" t="str">
        <f t="shared" si="386"/>
        <v/>
      </c>
      <c r="BH1773">
        <v>267161</v>
      </c>
      <c r="BI1773" s="1" t="s">
        <v>1</v>
      </c>
      <c r="BN1773" s="1" t="str">
        <f t="shared" si="387"/>
        <v/>
      </c>
      <c r="BO1773">
        <v>267161</v>
      </c>
      <c r="BP1773" s="1" t="s">
        <v>1</v>
      </c>
      <c r="BU1773" s="1" t="str">
        <f t="shared" si="388"/>
        <v/>
      </c>
      <c r="BV1773">
        <v>267161</v>
      </c>
      <c r="BW1773" s="1">
        <v>1</v>
      </c>
      <c r="CB1773" s="1" t="str">
        <f t="shared" si="389"/>
        <v/>
      </c>
      <c r="CC1773">
        <v>267161</v>
      </c>
      <c r="CD1773" s="1">
        <v>1</v>
      </c>
      <c r="CI1773" s="1" t="str">
        <f t="shared" si="390"/>
        <v/>
      </c>
      <c r="CJ1773">
        <v>267161</v>
      </c>
      <c r="CK1773" s="1">
        <v>1</v>
      </c>
      <c r="CP1773" s="1" t="str">
        <f t="shared" si="391"/>
        <v/>
      </c>
      <c r="CQ1773">
        <v>267161</v>
      </c>
      <c r="CR1773" s="1">
        <v>1</v>
      </c>
    </row>
    <row r="1774" spans="1:96" x14ac:dyDescent="0.25">
      <c r="A1774">
        <v>267162</v>
      </c>
      <c r="C1774" s="1" t="str">
        <f t="shared" si="379"/>
        <v/>
      </c>
      <c r="D1774">
        <v>267162</v>
      </c>
      <c r="F1774" s="1"/>
      <c r="J1774" s="1" t="str">
        <f t="shared" si="392"/>
        <v/>
      </c>
      <c r="K1774">
        <v>267162</v>
      </c>
      <c r="L1774" s="1"/>
      <c r="Q1774" s="1" t="str">
        <f t="shared" si="380"/>
        <v/>
      </c>
      <c r="R1774">
        <v>267162</v>
      </c>
      <c r="S1774" s="1"/>
      <c r="T1774" s="1"/>
      <c r="X1774" s="1" t="str">
        <f t="shared" si="381"/>
        <v/>
      </c>
      <c r="Y1774">
        <v>267162</v>
      </c>
      <c r="Z1774" s="1"/>
      <c r="AE1774" s="1" t="str">
        <f t="shared" si="382"/>
        <v/>
      </c>
      <c r="AF1774">
        <v>267162</v>
      </c>
      <c r="AG1774" s="1"/>
      <c r="AL1774" s="1" t="str">
        <f t="shared" si="383"/>
        <v/>
      </c>
      <c r="AM1774">
        <v>267162</v>
      </c>
      <c r="AN1774" s="1"/>
      <c r="AS1774" s="1" t="str">
        <f t="shared" si="384"/>
        <v/>
      </c>
      <c r="AT1774">
        <v>267162</v>
      </c>
      <c r="AU1774" s="1"/>
      <c r="AZ1774" s="1" t="str">
        <f t="shared" si="385"/>
        <v/>
      </c>
      <c r="BA1774">
        <v>267162</v>
      </c>
      <c r="BB1774" s="1"/>
      <c r="BG1774" s="1" t="str">
        <f t="shared" si="386"/>
        <v/>
      </c>
      <c r="BH1774">
        <v>267162</v>
      </c>
      <c r="BI1774" s="1" t="s">
        <v>1</v>
      </c>
      <c r="BN1774" s="1" t="str">
        <f t="shared" si="387"/>
        <v/>
      </c>
      <c r="BO1774">
        <v>267162</v>
      </c>
      <c r="BP1774" s="1" t="s">
        <v>1</v>
      </c>
      <c r="BU1774" s="1" t="str">
        <f t="shared" si="388"/>
        <v/>
      </c>
      <c r="BV1774">
        <v>267162</v>
      </c>
      <c r="BW1774" s="1">
        <v>1</v>
      </c>
      <c r="CB1774" s="1" t="str">
        <f t="shared" si="389"/>
        <v/>
      </c>
      <c r="CC1774">
        <v>267162</v>
      </c>
      <c r="CD1774" s="1">
        <v>1</v>
      </c>
      <c r="CI1774" s="1" t="str">
        <f t="shared" si="390"/>
        <v/>
      </c>
      <c r="CJ1774">
        <v>267162</v>
      </c>
      <c r="CK1774" s="1">
        <v>1</v>
      </c>
      <c r="CP1774" s="1" t="str">
        <f t="shared" si="391"/>
        <v/>
      </c>
      <c r="CQ1774">
        <v>267162</v>
      </c>
      <c r="CR1774" s="1">
        <v>1</v>
      </c>
    </row>
    <row r="1775" spans="1:96" x14ac:dyDescent="0.25">
      <c r="A1775">
        <v>267163</v>
      </c>
      <c r="C1775" s="1" t="str">
        <f t="shared" si="379"/>
        <v/>
      </c>
      <c r="D1775">
        <v>267163</v>
      </c>
      <c r="F1775" s="1"/>
      <c r="J1775" s="1" t="str">
        <f t="shared" si="392"/>
        <v/>
      </c>
      <c r="K1775">
        <v>267163</v>
      </c>
      <c r="L1775" s="1"/>
      <c r="Q1775" s="1" t="str">
        <f t="shared" si="380"/>
        <v/>
      </c>
      <c r="R1775">
        <v>267163</v>
      </c>
      <c r="S1775" s="1"/>
      <c r="T1775" s="1"/>
      <c r="X1775" s="1" t="str">
        <f t="shared" si="381"/>
        <v/>
      </c>
      <c r="Y1775">
        <v>267163</v>
      </c>
      <c r="Z1775" s="1"/>
      <c r="AE1775" s="1" t="str">
        <f t="shared" si="382"/>
        <v/>
      </c>
      <c r="AF1775">
        <v>267163</v>
      </c>
      <c r="AG1775" s="1"/>
      <c r="AL1775" s="1" t="str">
        <f t="shared" si="383"/>
        <v/>
      </c>
      <c r="AM1775">
        <v>267163</v>
      </c>
      <c r="AN1775" s="1"/>
      <c r="AS1775" s="1" t="str">
        <f t="shared" si="384"/>
        <v/>
      </c>
      <c r="AT1775">
        <v>267163</v>
      </c>
      <c r="AU1775" s="1"/>
      <c r="AZ1775" s="1" t="str">
        <f t="shared" si="385"/>
        <v/>
      </c>
      <c r="BA1775">
        <v>267163</v>
      </c>
      <c r="BB1775" s="1"/>
      <c r="BG1775" s="1" t="str">
        <f t="shared" si="386"/>
        <v/>
      </c>
      <c r="BH1775">
        <v>267163</v>
      </c>
      <c r="BI1775" s="1" t="s">
        <v>1</v>
      </c>
      <c r="BN1775" s="1" t="str">
        <f t="shared" si="387"/>
        <v/>
      </c>
      <c r="BO1775">
        <v>267163</v>
      </c>
      <c r="BP1775" s="1" t="s">
        <v>1</v>
      </c>
      <c r="BU1775" s="1" t="str">
        <f t="shared" si="388"/>
        <v/>
      </c>
      <c r="BV1775">
        <v>267163</v>
      </c>
      <c r="BW1775" s="1">
        <v>1</v>
      </c>
      <c r="CB1775" s="1" t="str">
        <f t="shared" si="389"/>
        <v/>
      </c>
      <c r="CC1775">
        <v>267163</v>
      </c>
      <c r="CD1775" s="1">
        <v>1</v>
      </c>
      <c r="CI1775" s="1" t="str">
        <f t="shared" si="390"/>
        <v/>
      </c>
      <c r="CJ1775">
        <v>267163</v>
      </c>
      <c r="CK1775" s="1">
        <v>1</v>
      </c>
      <c r="CP1775" s="1" t="str">
        <f t="shared" si="391"/>
        <v/>
      </c>
      <c r="CQ1775">
        <v>267163</v>
      </c>
      <c r="CR1775" s="1">
        <v>0</v>
      </c>
    </row>
    <row r="1776" spans="1:96" x14ac:dyDescent="0.25">
      <c r="A1776">
        <v>267164</v>
      </c>
      <c r="C1776" s="1" t="str">
        <f t="shared" si="379"/>
        <v/>
      </c>
      <c r="D1776">
        <v>267164</v>
      </c>
      <c r="F1776" s="1"/>
      <c r="J1776" s="1" t="str">
        <f t="shared" si="392"/>
        <v/>
      </c>
      <c r="K1776">
        <v>267164</v>
      </c>
      <c r="L1776" s="1"/>
      <c r="Q1776" s="1" t="str">
        <f t="shared" si="380"/>
        <v/>
      </c>
      <c r="R1776">
        <v>267164</v>
      </c>
      <c r="S1776" s="1"/>
      <c r="T1776" s="1"/>
      <c r="X1776" s="1" t="str">
        <f t="shared" si="381"/>
        <v/>
      </c>
      <c r="Y1776">
        <v>267164</v>
      </c>
      <c r="Z1776" s="1"/>
      <c r="AE1776" s="1" t="str">
        <f t="shared" si="382"/>
        <v/>
      </c>
      <c r="AF1776">
        <v>267164</v>
      </c>
      <c r="AG1776" s="1"/>
      <c r="AL1776" s="1" t="str">
        <f t="shared" si="383"/>
        <v/>
      </c>
      <c r="AM1776">
        <v>267164</v>
      </c>
      <c r="AN1776" s="1"/>
      <c r="AS1776" s="1" t="str">
        <f t="shared" si="384"/>
        <v/>
      </c>
      <c r="AT1776">
        <v>267164</v>
      </c>
      <c r="AU1776" s="1"/>
      <c r="AZ1776" s="1" t="str">
        <f t="shared" si="385"/>
        <v/>
      </c>
      <c r="BA1776">
        <v>267164</v>
      </c>
      <c r="BB1776" s="1"/>
      <c r="BG1776" s="1" t="str">
        <f t="shared" si="386"/>
        <v/>
      </c>
      <c r="BH1776">
        <v>267164</v>
      </c>
      <c r="BI1776" s="1" t="s">
        <v>1</v>
      </c>
      <c r="BN1776" s="1" t="str">
        <f t="shared" si="387"/>
        <v/>
      </c>
      <c r="BO1776">
        <v>267164</v>
      </c>
      <c r="BP1776" s="1" t="s">
        <v>1</v>
      </c>
      <c r="BU1776" s="1" t="str">
        <f t="shared" si="388"/>
        <v/>
      </c>
      <c r="BV1776">
        <v>267164</v>
      </c>
      <c r="BW1776" s="1">
        <v>1</v>
      </c>
      <c r="CB1776" s="1" t="str">
        <f t="shared" si="389"/>
        <v/>
      </c>
      <c r="CC1776">
        <v>267164</v>
      </c>
      <c r="CD1776" s="1">
        <v>1</v>
      </c>
      <c r="CI1776" s="1" t="str">
        <f t="shared" si="390"/>
        <v/>
      </c>
      <c r="CJ1776">
        <v>267164</v>
      </c>
      <c r="CK1776" s="1">
        <v>1</v>
      </c>
      <c r="CP1776" s="1" t="str">
        <f t="shared" si="391"/>
        <v/>
      </c>
      <c r="CQ1776">
        <v>267164</v>
      </c>
      <c r="CR1776" s="1">
        <v>1</v>
      </c>
    </row>
    <row r="1777" spans="1:96" x14ac:dyDescent="0.25">
      <c r="A1777">
        <v>267165</v>
      </c>
      <c r="C1777" s="1" t="str">
        <f t="shared" si="379"/>
        <v/>
      </c>
      <c r="D1777">
        <v>267165</v>
      </c>
      <c r="F1777" s="1"/>
      <c r="J1777" s="1" t="str">
        <f t="shared" si="392"/>
        <v/>
      </c>
      <c r="K1777">
        <v>267165</v>
      </c>
      <c r="L1777" s="1"/>
      <c r="Q1777" s="1" t="str">
        <f t="shared" si="380"/>
        <v/>
      </c>
      <c r="R1777">
        <v>267165</v>
      </c>
      <c r="S1777" s="1"/>
      <c r="T1777" s="1"/>
      <c r="X1777" s="1" t="str">
        <f t="shared" si="381"/>
        <v/>
      </c>
      <c r="Y1777">
        <v>267165</v>
      </c>
      <c r="Z1777" s="1"/>
      <c r="AE1777" s="1" t="str">
        <f t="shared" si="382"/>
        <v/>
      </c>
      <c r="AF1777">
        <v>267165</v>
      </c>
      <c r="AG1777" s="1"/>
      <c r="AL1777" s="1" t="str">
        <f t="shared" si="383"/>
        <v/>
      </c>
      <c r="AM1777">
        <v>267165</v>
      </c>
      <c r="AN1777" s="1"/>
      <c r="AS1777" s="1" t="str">
        <f t="shared" si="384"/>
        <v/>
      </c>
      <c r="AT1777">
        <v>267165</v>
      </c>
      <c r="AU1777" s="1"/>
      <c r="AZ1777" s="1" t="str">
        <f t="shared" si="385"/>
        <v/>
      </c>
      <c r="BA1777">
        <v>267165</v>
      </c>
      <c r="BB1777" s="1"/>
      <c r="BG1777" s="1" t="str">
        <f t="shared" si="386"/>
        <v/>
      </c>
      <c r="BH1777">
        <v>267165</v>
      </c>
      <c r="BI1777" s="1" t="s">
        <v>1</v>
      </c>
      <c r="BN1777" s="1" t="str">
        <f t="shared" si="387"/>
        <v/>
      </c>
      <c r="BO1777">
        <v>267165</v>
      </c>
      <c r="BP1777" s="1" t="s">
        <v>1</v>
      </c>
      <c r="BU1777" s="1" t="str">
        <f t="shared" si="388"/>
        <v/>
      </c>
      <c r="BV1777">
        <v>267165</v>
      </c>
      <c r="BW1777" s="1">
        <v>1</v>
      </c>
      <c r="CB1777" s="1" t="str">
        <f t="shared" si="389"/>
        <v/>
      </c>
      <c r="CC1777">
        <v>267165</v>
      </c>
      <c r="CD1777" s="1">
        <v>1</v>
      </c>
      <c r="CI1777" s="1" t="str">
        <f t="shared" si="390"/>
        <v/>
      </c>
      <c r="CJ1777">
        <v>267165</v>
      </c>
      <c r="CK1777" s="1">
        <v>1</v>
      </c>
      <c r="CP1777" s="1" t="str">
        <f t="shared" si="391"/>
        <v/>
      </c>
      <c r="CQ1777">
        <v>267165</v>
      </c>
      <c r="CR1777" s="1">
        <v>1</v>
      </c>
    </row>
    <row r="1778" spans="1:96" x14ac:dyDescent="0.25">
      <c r="A1778">
        <v>267167</v>
      </c>
      <c r="C1778" s="1" t="str">
        <f t="shared" si="379"/>
        <v/>
      </c>
      <c r="D1778">
        <v>267167</v>
      </c>
      <c r="F1778" s="1"/>
      <c r="J1778" s="1" t="str">
        <f t="shared" si="392"/>
        <v/>
      </c>
      <c r="K1778">
        <v>267167</v>
      </c>
      <c r="L1778" s="1"/>
      <c r="Q1778" s="1" t="str">
        <f t="shared" si="380"/>
        <v/>
      </c>
      <c r="R1778">
        <v>267167</v>
      </c>
      <c r="S1778" s="1"/>
      <c r="T1778" s="1"/>
      <c r="X1778" s="1" t="str">
        <f t="shared" si="381"/>
        <v/>
      </c>
      <c r="Y1778">
        <v>267167</v>
      </c>
      <c r="Z1778" s="1"/>
      <c r="AE1778" s="1" t="str">
        <f t="shared" si="382"/>
        <v/>
      </c>
      <c r="AF1778">
        <v>267167</v>
      </c>
      <c r="AG1778" s="1"/>
      <c r="AL1778" s="1" t="str">
        <f t="shared" si="383"/>
        <v/>
      </c>
      <c r="AM1778">
        <v>267167</v>
      </c>
      <c r="AN1778" s="1"/>
      <c r="AS1778" s="1" t="str">
        <f t="shared" si="384"/>
        <v/>
      </c>
      <c r="AT1778">
        <v>267167</v>
      </c>
      <c r="AU1778" s="1"/>
      <c r="AZ1778" s="1" t="str">
        <f t="shared" si="385"/>
        <v/>
      </c>
      <c r="BA1778">
        <v>267167</v>
      </c>
      <c r="BB1778" s="1"/>
      <c r="BG1778" s="1" t="str">
        <f t="shared" si="386"/>
        <v/>
      </c>
      <c r="BH1778">
        <v>267167</v>
      </c>
      <c r="BI1778" s="1" t="s">
        <v>1</v>
      </c>
      <c r="BN1778" s="1" t="str">
        <f t="shared" si="387"/>
        <v/>
      </c>
      <c r="BO1778">
        <v>267167</v>
      </c>
      <c r="BP1778" s="1" t="s">
        <v>1</v>
      </c>
      <c r="BU1778" s="1" t="str">
        <f t="shared" si="388"/>
        <v/>
      </c>
      <c r="BV1778">
        <v>267167</v>
      </c>
      <c r="BW1778" s="1">
        <v>1</v>
      </c>
      <c r="CB1778" s="1" t="str">
        <f t="shared" si="389"/>
        <v/>
      </c>
      <c r="CC1778">
        <v>267167</v>
      </c>
      <c r="CD1778" s="1">
        <v>1</v>
      </c>
      <c r="CI1778" s="1" t="str">
        <f t="shared" si="390"/>
        <v/>
      </c>
      <c r="CJ1778">
        <v>267167</v>
      </c>
      <c r="CK1778" s="1">
        <v>1</v>
      </c>
      <c r="CP1778" s="1" t="str">
        <f t="shared" si="391"/>
        <v/>
      </c>
      <c r="CQ1778">
        <v>267167</v>
      </c>
      <c r="CR1778" s="1">
        <v>1</v>
      </c>
    </row>
    <row r="1779" spans="1:96" x14ac:dyDescent="0.25">
      <c r="A1779">
        <v>267168</v>
      </c>
      <c r="C1779" s="1" t="str">
        <f t="shared" si="379"/>
        <v/>
      </c>
      <c r="D1779">
        <v>267168</v>
      </c>
      <c r="F1779" s="1"/>
      <c r="J1779" s="1" t="str">
        <f t="shared" si="392"/>
        <v/>
      </c>
      <c r="K1779">
        <v>267168</v>
      </c>
      <c r="L1779" s="1"/>
      <c r="Q1779" s="1" t="str">
        <f t="shared" si="380"/>
        <v/>
      </c>
      <c r="R1779">
        <v>267168</v>
      </c>
      <c r="S1779" s="1"/>
      <c r="T1779" s="1"/>
      <c r="X1779" s="1" t="str">
        <f t="shared" si="381"/>
        <v/>
      </c>
      <c r="Y1779">
        <v>267168</v>
      </c>
      <c r="Z1779" s="1"/>
      <c r="AE1779" s="1" t="str">
        <f t="shared" si="382"/>
        <v/>
      </c>
      <c r="AF1779">
        <v>267168</v>
      </c>
      <c r="AG1779" s="1"/>
      <c r="AL1779" s="1" t="str">
        <f t="shared" si="383"/>
        <v/>
      </c>
      <c r="AM1779">
        <v>267168</v>
      </c>
      <c r="AN1779" s="1"/>
      <c r="AS1779" s="1" t="str">
        <f t="shared" si="384"/>
        <v/>
      </c>
      <c r="AT1779">
        <v>267168</v>
      </c>
      <c r="AU1779" s="1"/>
      <c r="AZ1779" s="1" t="str">
        <f t="shared" si="385"/>
        <v/>
      </c>
      <c r="BA1779">
        <v>267168</v>
      </c>
      <c r="BB1779" s="1"/>
      <c r="BG1779" s="1" t="str">
        <f t="shared" si="386"/>
        <v/>
      </c>
      <c r="BH1779">
        <v>267168</v>
      </c>
      <c r="BI1779" s="1" t="s">
        <v>1</v>
      </c>
      <c r="BN1779" s="1" t="str">
        <f t="shared" si="387"/>
        <v/>
      </c>
      <c r="BO1779">
        <v>267168</v>
      </c>
      <c r="BP1779" s="1" t="s">
        <v>1</v>
      </c>
      <c r="BU1779" s="1" t="str">
        <f t="shared" si="388"/>
        <v/>
      </c>
      <c r="BV1779">
        <v>267168</v>
      </c>
      <c r="BW1779" s="1">
        <v>1</v>
      </c>
      <c r="CB1779" s="1" t="str">
        <f t="shared" si="389"/>
        <v/>
      </c>
      <c r="CC1779">
        <v>267168</v>
      </c>
      <c r="CD1779" s="1">
        <v>1</v>
      </c>
      <c r="CI1779" s="1" t="str">
        <f t="shared" si="390"/>
        <v/>
      </c>
      <c r="CJ1779">
        <v>267168</v>
      </c>
      <c r="CK1779" s="1">
        <v>1</v>
      </c>
      <c r="CP1779" s="1" t="str">
        <f t="shared" si="391"/>
        <v/>
      </c>
      <c r="CQ1779">
        <v>267168</v>
      </c>
      <c r="CR1779" s="1">
        <v>1</v>
      </c>
    </row>
    <row r="1780" spans="1:96" x14ac:dyDescent="0.25">
      <c r="A1780">
        <v>267169</v>
      </c>
      <c r="C1780" s="1" t="str">
        <f t="shared" si="379"/>
        <v/>
      </c>
      <c r="D1780">
        <v>267169</v>
      </c>
      <c r="F1780" s="1"/>
      <c r="J1780" s="1" t="str">
        <f t="shared" si="392"/>
        <v/>
      </c>
      <c r="K1780">
        <v>267169</v>
      </c>
      <c r="L1780" s="1"/>
      <c r="Q1780" s="1" t="str">
        <f t="shared" si="380"/>
        <v/>
      </c>
      <c r="R1780">
        <v>267169</v>
      </c>
      <c r="S1780" s="1"/>
      <c r="T1780" s="1"/>
      <c r="X1780" s="1" t="str">
        <f t="shared" si="381"/>
        <v/>
      </c>
      <c r="Y1780">
        <v>267169</v>
      </c>
      <c r="Z1780" s="1"/>
      <c r="AE1780" s="1" t="str">
        <f t="shared" si="382"/>
        <v/>
      </c>
      <c r="AF1780">
        <v>267169</v>
      </c>
      <c r="AG1780" s="1"/>
      <c r="AL1780" s="1" t="str">
        <f t="shared" si="383"/>
        <v/>
      </c>
      <c r="AM1780">
        <v>267169</v>
      </c>
      <c r="AN1780" s="1"/>
      <c r="AS1780" s="1" t="str">
        <f t="shared" si="384"/>
        <v/>
      </c>
      <c r="AT1780">
        <v>267169</v>
      </c>
      <c r="AU1780" s="1"/>
      <c r="AZ1780" s="1" t="str">
        <f t="shared" si="385"/>
        <v/>
      </c>
      <c r="BA1780">
        <v>267169</v>
      </c>
      <c r="BB1780" s="1"/>
      <c r="BG1780" s="1" t="str">
        <f t="shared" si="386"/>
        <v/>
      </c>
      <c r="BH1780">
        <v>267169</v>
      </c>
      <c r="BI1780" s="1" t="s">
        <v>1</v>
      </c>
      <c r="BN1780" s="1" t="str">
        <f t="shared" si="387"/>
        <v/>
      </c>
      <c r="BO1780">
        <v>267169</v>
      </c>
      <c r="BP1780" s="1" t="s">
        <v>1</v>
      </c>
      <c r="BU1780" s="1" t="str">
        <f t="shared" si="388"/>
        <v/>
      </c>
      <c r="BV1780">
        <v>267169</v>
      </c>
      <c r="BW1780" s="1">
        <v>1</v>
      </c>
      <c r="CB1780" s="1" t="str">
        <f t="shared" si="389"/>
        <v/>
      </c>
      <c r="CC1780">
        <v>267169</v>
      </c>
      <c r="CD1780" s="1">
        <v>1</v>
      </c>
      <c r="CI1780" s="1" t="str">
        <f t="shared" si="390"/>
        <v/>
      </c>
      <c r="CJ1780">
        <v>267169</v>
      </c>
      <c r="CK1780" s="1">
        <v>1</v>
      </c>
      <c r="CP1780" s="1" t="str">
        <f t="shared" si="391"/>
        <v/>
      </c>
      <c r="CQ1780">
        <v>267169</v>
      </c>
      <c r="CR1780" s="1">
        <v>1</v>
      </c>
    </row>
    <row r="1781" spans="1:96" x14ac:dyDescent="0.25">
      <c r="A1781">
        <v>267170</v>
      </c>
      <c r="C1781" s="1" t="str">
        <f t="shared" si="379"/>
        <v/>
      </c>
      <c r="D1781">
        <v>267170</v>
      </c>
      <c r="F1781" s="1"/>
      <c r="J1781" s="1" t="str">
        <f t="shared" si="392"/>
        <v/>
      </c>
      <c r="K1781">
        <v>267170</v>
      </c>
      <c r="L1781" s="1"/>
      <c r="Q1781" s="1" t="str">
        <f t="shared" si="380"/>
        <v/>
      </c>
      <c r="R1781">
        <v>267170</v>
      </c>
      <c r="S1781" s="1"/>
      <c r="T1781" s="1"/>
      <c r="X1781" s="1" t="str">
        <f t="shared" si="381"/>
        <v/>
      </c>
      <c r="Y1781">
        <v>267170</v>
      </c>
      <c r="Z1781" s="1"/>
      <c r="AE1781" s="1" t="str">
        <f t="shared" si="382"/>
        <v/>
      </c>
      <c r="AF1781">
        <v>267170</v>
      </c>
      <c r="AG1781" s="1"/>
      <c r="AL1781" s="1" t="str">
        <f t="shared" si="383"/>
        <v/>
      </c>
      <c r="AM1781">
        <v>267170</v>
      </c>
      <c r="AN1781" s="1"/>
      <c r="AS1781" s="1" t="str">
        <f t="shared" si="384"/>
        <v/>
      </c>
      <c r="AT1781">
        <v>267170</v>
      </c>
      <c r="AU1781" s="1"/>
      <c r="AZ1781" s="1" t="str">
        <f t="shared" si="385"/>
        <v/>
      </c>
      <c r="BA1781">
        <v>267170</v>
      </c>
      <c r="BB1781" s="1"/>
      <c r="BG1781" s="1" t="str">
        <f t="shared" si="386"/>
        <v/>
      </c>
      <c r="BH1781">
        <v>267170</v>
      </c>
      <c r="BI1781" s="1" t="s">
        <v>1</v>
      </c>
      <c r="BJ1781">
        <v>267170</v>
      </c>
      <c r="BK1781">
        <v>1</v>
      </c>
      <c r="BN1781" s="1" t="str">
        <f t="shared" si="387"/>
        <v/>
      </c>
      <c r="BO1781">
        <v>267170</v>
      </c>
      <c r="BP1781" s="1" t="s">
        <v>1</v>
      </c>
      <c r="BU1781" s="1" t="str">
        <f t="shared" si="388"/>
        <v/>
      </c>
      <c r="BV1781">
        <v>267170</v>
      </c>
      <c r="BW1781" s="1">
        <v>0</v>
      </c>
      <c r="CB1781" s="1" t="str">
        <f t="shared" si="389"/>
        <v/>
      </c>
      <c r="CC1781">
        <v>267170</v>
      </c>
      <c r="CD1781" s="1">
        <v>0</v>
      </c>
      <c r="CI1781" s="1" t="str">
        <f t="shared" si="390"/>
        <v/>
      </c>
      <c r="CJ1781">
        <v>267170</v>
      </c>
      <c r="CK1781" s="1">
        <v>0</v>
      </c>
      <c r="CP1781" s="1" t="str">
        <f t="shared" si="391"/>
        <v/>
      </c>
      <c r="CQ1781">
        <v>267170</v>
      </c>
      <c r="CR1781" s="1">
        <v>0</v>
      </c>
    </row>
    <row r="1782" spans="1:96" x14ac:dyDescent="0.25">
      <c r="A1782">
        <v>267171</v>
      </c>
      <c r="C1782" s="1" t="str">
        <f t="shared" si="379"/>
        <v/>
      </c>
      <c r="D1782">
        <v>267171</v>
      </c>
      <c r="F1782" s="1"/>
      <c r="J1782" s="1" t="str">
        <f t="shared" si="392"/>
        <v/>
      </c>
      <c r="K1782">
        <v>267171</v>
      </c>
      <c r="L1782" s="1"/>
      <c r="Q1782" s="1" t="str">
        <f t="shared" si="380"/>
        <v/>
      </c>
      <c r="R1782">
        <v>267171</v>
      </c>
      <c r="S1782" s="1"/>
      <c r="T1782" s="1"/>
      <c r="X1782" s="1" t="str">
        <f t="shared" si="381"/>
        <v/>
      </c>
      <c r="Y1782">
        <v>267171</v>
      </c>
      <c r="Z1782" s="1"/>
      <c r="AE1782" s="1" t="str">
        <f t="shared" si="382"/>
        <v/>
      </c>
      <c r="AF1782">
        <v>267171</v>
      </c>
      <c r="AG1782" s="1"/>
      <c r="AL1782" s="1" t="str">
        <f t="shared" si="383"/>
        <v/>
      </c>
      <c r="AM1782">
        <v>267171</v>
      </c>
      <c r="AN1782" s="1"/>
      <c r="AS1782" s="1" t="str">
        <f t="shared" si="384"/>
        <v/>
      </c>
      <c r="AT1782">
        <v>267171</v>
      </c>
      <c r="AU1782" s="1"/>
      <c r="AZ1782" s="1" t="str">
        <f t="shared" si="385"/>
        <v/>
      </c>
      <c r="BA1782">
        <v>267171</v>
      </c>
      <c r="BB1782" s="1"/>
      <c r="BG1782" s="1" t="str">
        <f t="shared" si="386"/>
        <v/>
      </c>
      <c r="BH1782">
        <v>267171</v>
      </c>
      <c r="BI1782" s="1" t="s">
        <v>1</v>
      </c>
      <c r="BN1782" s="1" t="str">
        <f t="shared" si="387"/>
        <v/>
      </c>
      <c r="BO1782">
        <v>267171</v>
      </c>
      <c r="BP1782" s="1" t="s">
        <v>1</v>
      </c>
      <c r="BU1782" s="1" t="str">
        <f t="shared" si="388"/>
        <v/>
      </c>
      <c r="BV1782">
        <v>267171</v>
      </c>
      <c r="BW1782" s="1">
        <v>1</v>
      </c>
      <c r="CB1782" s="1" t="str">
        <f t="shared" si="389"/>
        <v/>
      </c>
      <c r="CC1782">
        <v>267171</v>
      </c>
      <c r="CD1782" s="1">
        <v>1</v>
      </c>
      <c r="CI1782" s="1" t="str">
        <f t="shared" si="390"/>
        <v/>
      </c>
      <c r="CJ1782">
        <v>267171</v>
      </c>
      <c r="CK1782" s="1">
        <v>1</v>
      </c>
      <c r="CP1782" s="1" t="str">
        <f t="shared" si="391"/>
        <v/>
      </c>
      <c r="CQ1782">
        <v>267171</v>
      </c>
      <c r="CR1782" s="1">
        <v>1</v>
      </c>
    </row>
    <row r="1783" spans="1:96" x14ac:dyDescent="0.25">
      <c r="A1783">
        <v>267172</v>
      </c>
      <c r="C1783" s="1" t="str">
        <f t="shared" si="379"/>
        <v/>
      </c>
      <c r="D1783">
        <v>267172</v>
      </c>
      <c r="F1783" s="1"/>
      <c r="J1783" s="1" t="str">
        <f t="shared" si="392"/>
        <v/>
      </c>
      <c r="K1783">
        <v>267172</v>
      </c>
      <c r="L1783" s="1"/>
      <c r="Q1783" s="1" t="str">
        <f t="shared" si="380"/>
        <v/>
      </c>
      <c r="R1783">
        <v>267172</v>
      </c>
      <c r="S1783" s="1"/>
      <c r="T1783" s="1"/>
      <c r="X1783" s="1" t="str">
        <f t="shared" si="381"/>
        <v/>
      </c>
      <c r="Y1783">
        <v>267172</v>
      </c>
      <c r="Z1783" s="1"/>
      <c r="AE1783" s="1" t="str">
        <f t="shared" si="382"/>
        <v/>
      </c>
      <c r="AF1783">
        <v>267172</v>
      </c>
      <c r="AG1783" s="1"/>
      <c r="AL1783" s="1" t="str">
        <f t="shared" si="383"/>
        <v/>
      </c>
      <c r="AM1783">
        <v>267172</v>
      </c>
      <c r="AN1783" s="1"/>
      <c r="AS1783" s="1" t="str">
        <f t="shared" si="384"/>
        <v/>
      </c>
      <c r="AT1783">
        <v>267172</v>
      </c>
      <c r="AU1783" s="1"/>
      <c r="AZ1783" s="1" t="str">
        <f t="shared" si="385"/>
        <v/>
      </c>
      <c r="BA1783">
        <v>267172</v>
      </c>
      <c r="BB1783" s="1"/>
      <c r="BG1783" s="1" t="str">
        <f t="shared" si="386"/>
        <v/>
      </c>
      <c r="BH1783">
        <v>267172</v>
      </c>
      <c r="BI1783" s="1" t="s">
        <v>1</v>
      </c>
      <c r="BJ1783">
        <v>267172</v>
      </c>
      <c r="BK1783">
        <v>1</v>
      </c>
      <c r="BN1783" s="1" t="str">
        <f t="shared" si="387"/>
        <v/>
      </c>
      <c r="BO1783">
        <v>267172</v>
      </c>
      <c r="BP1783" s="1" t="s">
        <v>1</v>
      </c>
      <c r="BU1783" s="1" t="str">
        <f t="shared" si="388"/>
        <v/>
      </c>
      <c r="BV1783">
        <v>267172</v>
      </c>
      <c r="BW1783" s="1">
        <v>0</v>
      </c>
      <c r="CB1783" s="1" t="str">
        <f t="shared" si="389"/>
        <v/>
      </c>
      <c r="CC1783">
        <v>267172</v>
      </c>
      <c r="CD1783" s="1">
        <v>0</v>
      </c>
      <c r="CI1783" s="1" t="str">
        <f t="shared" si="390"/>
        <v/>
      </c>
      <c r="CJ1783">
        <v>267172</v>
      </c>
      <c r="CK1783" s="1">
        <v>0</v>
      </c>
      <c r="CP1783" s="1" t="str">
        <f t="shared" si="391"/>
        <v/>
      </c>
      <c r="CQ1783">
        <v>267172</v>
      </c>
      <c r="CR1783" s="1">
        <v>0</v>
      </c>
    </row>
    <row r="1784" spans="1:96" x14ac:dyDescent="0.25">
      <c r="A1784">
        <v>267173</v>
      </c>
      <c r="C1784" s="1" t="str">
        <f t="shared" si="379"/>
        <v/>
      </c>
      <c r="D1784">
        <v>267173</v>
      </c>
      <c r="F1784" s="1"/>
      <c r="J1784" s="1" t="str">
        <f t="shared" si="392"/>
        <v/>
      </c>
      <c r="K1784">
        <v>267173</v>
      </c>
      <c r="L1784" s="1"/>
      <c r="Q1784" s="1" t="str">
        <f t="shared" si="380"/>
        <v/>
      </c>
      <c r="R1784">
        <v>267173</v>
      </c>
      <c r="S1784" s="1"/>
      <c r="T1784" s="1"/>
      <c r="X1784" s="1" t="str">
        <f t="shared" si="381"/>
        <v/>
      </c>
      <c r="Y1784">
        <v>267173</v>
      </c>
      <c r="Z1784" s="1"/>
      <c r="AE1784" s="1" t="str">
        <f t="shared" si="382"/>
        <v/>
      </c>
      <c r="AF1784">
        <v>267173</v>
      </c>
      <c r="AG1784" s="1"/>
      <c r="AL1784" s="1" t="str">
        <f t="shared" si="383"/>
        <v/>
      </c>
      <c r="AM1784">
        <v>267173</v>
      </c>
      <c r="AN1784" s="1"/>
      <c r="AS1784" s="1" t="str">
        <f t="shared" si="384"/>
        <v/>
      </c>
      <c r="AT1784">
        <v>267173</v>
      </c>
      <c r="AU1784" s="1"/>
      <c r="AZ1784" s="1" t="str">
        <f t="shared" si="385"/>
        <v/>
      </c>
      <c r="BA1784">
        <v>267173</v>
      </c>
      <c r="BB1784" s="1"/>
      <c r="BG1784" s="1" t="str">
        <f t="shared" si="386"/>
        <v/>
      </c>
      <c r="BH1784">
        <v>267173</v>
      </c>
      <c r="BI1784" s="1" t="s">
        <v>1</v>
      </c>
      <c r="BN1784" s="1" t="str">
        <f t="shared" si="387"/>
        <v/>
      </c>
      <c r="BO1784">
        <v>267173</v>
      </c>
      <c r="BP1784" s="1" t="s">
        <v>1</v>
      </c>
      <c r="BU1784" s="1" t="str">
        <f t="shared" si="388"/>
        <v/>
      </c>
      <c r="BV1784">
        <v>267173</v>
      </c>
      <c r="BW1784" s="1">
        <v>1</v>
      </c>
      <c r="CB1784" s="1" t="str">
        <f t="shared" si="389"/>
        <v/>
      </c>
      <c r="CC1784">
        <v>267173</v>
      </c>
      <c r="CD1784" s="1">
        <v>1</v>
      </c>
      <c r="CI1784" s="1" t="str">
        <f t="shared" si="390"/>
        <v/>
      </c>
      <c r="CJ1784">
        <v>267173</v>
      </c>
      <c r="CK1784" s="1">
        <v>1</v>
      </c>
      <c r="CP1784" s="1" t="str">
        <f t="shared" si="391"/>
        <v/>
      </c>
      <c r="CQ1784">
        <v>267173</v>
      </c>
      <c r="CR1784" s="1">
        <v>0</v>
      </c>
    </row>
    <row r="1785" spans="1:96" x14ac:dyDescent="0.25">
      <c r="A1785">
        <v>267174</v>
      </c>
      <c r="C1785" s="1" t="str">
        <f t="shared" si="379"/>
        <v/>
      </c>
      <c r="D1785">
        <v>267174</v>
      </c>
      <c r="F1785" s="1"/>
      <c r="J1785" s="1" t="str">
        <f t="shared" si="392"/>
        <v/>
      </c>
      <c r="K1785">
        <v>267174</v>
      </c>
      <c r="L1785" s="1"/>
      <c r="Q1785" s="1" t="str">
        <f t="shared" si="380"/>
        <v/>
      </c>
      <c r="R1785">
        <v>267174</v>
      </c>
      <c r="S1785" s="1"/>
      <c r="T1785" s="1"/>
      <c r="X1785" s="1" t="str">
        <f t="shared" si="381"/>
        <v/>
      </c>
      <c r="Y1785">
        <v>267174</v>
      </c>
      <c r="Z1785" s="1"/>
      <c r="AE1785" s="1" t="str">
        <f t="shared" si="382"/>
        <v/>
      </c>
      <c r="AF1785">
        <v>267174</v>
      </c>
      <c r="AG1785" s="1"/>
      <c r="AL1785" s="1" t="str">
        <f t="shared" si="383"/>
        <v/>
      </c>
      <c r="AM1785">
        <v>267174</v>
      </c>
      <c r="AN1785" s="1"/>
      <c r="AS1785" s="1" t="str">
        <f t="shared" si="384"/>
        <v/>
      </c>
      <c r="AT1785">
        <v>267174</v>
      </c>
      <c r="AU1785" s="1"/>
      <c r="AZ1785" s="1" t="str">
        <f t="shared" si="385"/>
        <v/>
      </c>
      <c r="BA1785">
        <v>267174</v>
      </c>
      <c r="BB1785" s="1"/>
      <c r="BG1785" s="1" t="str">
        <f t="shared" si="386"/>
        <v/>
      </c>
      <c r="BH1785">
        <v>267174</v>
      </c>
      <c r="BI1785" s="1" t="s">
        <v>1</v>
      </c>
      <c r="BN1785" s="1" t="str">
        <f t="shared" si="387"/>
        <v/>
      </c>
      <c r="BO1785">
        <v>267174</v>
      </c>
      <c r="BP1785" s="1" t="s">
        <v>1</v>
      </c>
      <c r="BU1785" s="1" t="str">
        <f t="shared" si="388"/>
        <v/>
      </c>
      <c r="BV1785">
        <v>267174</v>
      </c>
      <c r="BW1785" s="1">
        <v>1</v>
      </c>
      <c r="CB1785" s="1" t="str">
        <f t="shared" si="389"/>
        <v/>
      </c>
      <c r="CC1785">
        <v>267174</v>
      </c>
      <c r="CD1785" s="1">
        <v>1</v>
      </c>
      <c r="CI1785" s="1" t="str">
        <f t="shared" si="390"/>
        <v/>
      </c>
      <c r="CJ1785">
        <v>267174</v>
      </c>
      <c r="CK1785" s="1">
        <v>1</v>
      </c>
      <c r="CP1785" s="1" t="str">
        <f t="shared" si="391"/>
        <v/>
      </c>
      <c r="CQ1785">
        <v>267174</v>
      </c>
      <c r="CR1785" s="1">
        <v>1</v>
      </c>
    </row>
    <row r="1786" spans="1:96" x14ac:dyDescent="0.25">
      <c r="A1786">
        <v>267175</v>
      </c>
      <c r="C1786" s="1" t="str">
        <f t="shared" si="379"/>
        <v/>
      </c>
      <c r="D1786">
        <v>267175</v>
      </c>
      <c r="F1786" s="1"/>
      <c r="J1786" s="1" t="str">
        <f t="shared" si="392"/>
        <v/>
      </c>
      <c r="K1786">
        <v>267175</v>
      </c>
      <c r="L1786" s="1"/>
      <c r="Q1786" s="1" t="str">
        <f t="shared" si="380"/>
        <v/>
      </c>
      <c r="R1786">
        <v>267175</v>
      </c>
      <c r="S1786" s="1"/>
      <c r="T1786" s="1"/>
      <c r="X1786" s="1" t="str">
        <f t="shared" si="381"/>
        <v/>
      </c>
      <c r="Y1786">
        <v>267175</v>
      </c>
      <c r="Z1786" s="1"/>
      <c r="AE1786" s="1" t="str">
        <f t="shared" si="382"/>
        <v/>
      </c>
      <c r="AF1786">
        <v>267175</v>
      </c>
      <c r="AG1786" s="1"/>
      <c r="AL1786" s="1" t="str">
        <f t="shared" si="383"/>
        <v/>
      </c>
      <c r="AM1786">
        <v>267175</v>
      </c>
      <c r="AN1786" s="1"/>
      <c r="AS1786" s="1" t="str">
        <f t="shared" si="384"/>
        <v/>
      </c>
      <c r="AT1786">
        <v>267175</v>
      </c>
      <c r="AU1786" s="1"/>
      <c r="AZ1786" s="1" t="str">
        <f t="shared" si="385"/>
        <v/>
      </c>
      <c r="BA1786">
        <v>267175</v>
      </c>
      <c r="BB1786" s="1"/>
      <c r="BG1786" s="1" t="str">
        <f t="shared" si="386"/>
        <v/>
      </c>
      <c r="BH1786">
        <v>267175</v>
      </c>
      <c r="BI1786" s="1" t="s">
        <v>1</v>
      </c>
      <c r="BN1786" s="1" t="str">
        <f t="shared" si="387"/>
        <v/>
      </c>
      <c r="BO1786">
        <v>267175</v>
      </c>
      <c r="BP1786" s="1" t="s">
        <v>1</v>
      </c>
      <c r="BU1786" s="1" t="str">
        <f t="shared" si="388"/>
        <v/>
      </c>
      <c r="BV1786">
        <v>267175</v>
      </c>
      <c r="BW1786" s="1">
        <v>1</v>
      </c>
      <c r="CB1786" s="1" t="str">
        <f t="shared" si="389"/>
        <v/>
      </c>
      <c r="CC1786">
        <v>267175</v>
      </c>
      <c r="CD1786" s="1">
        <v>1</v>
      </c>
      <c r="CE1786">
        <v>267175</v>
      </c>
      <c r="CF1786">
        <v>1</v>
      </c>
      <c r="CI1786" s="1" t="str">
        <f t="shared" si="390"/>
        <v/>
      </c>
      <c r="CJ1786">
        <v>267175</v>
      </c>
      <c r="CK1786" s="1">
        <v>0</v>
      </c>
      <c r="CP1786" s="1" t="str">
        <f t="shared" si="391"/>
        <v/>
      </c>
      <c r="CQ1786">
        <v>267175</v>
      </c>
      <c r="CR1786" s="1">
        <v>0</v>
      </c>
    </row>
    <row r="1787" spans="1:96" x14ac:dyDescent="0.25">
      <c r="A1787">
        <v>267176</v>
      </c>
      <c r="C1787" s="1" t="str">
        <f t="shared" si="379"/>
        <v/>
      </c>
      <c r="D1787">
        <v>267176</v>
      </c>
      <c r="F1787" s="1"/>
      <c r="J1787" s="1" t="str">
        <f t="shared" si="392"/>
        <v/>
      </c>
      <c r="K1787">
        <v>267176</v>
      </c>
      <c r="L1787" s="1"/>
      <c r="Q1787" s="1" t="str">
        <f t="shared" si="380"/>
        <v/>
      </c>
      <c r="R1787">
        <v>267176</v>
      </c>
      <c r="S1787" s="1"/>
      <c r="T1787" s="1"/>
      <c r="X1787" s="1" t="str">
        <f t="shared" si="381"/>
        <v/>
      </c>
      <c r="Y1787">
        <v>267176</v>
      </c>
      <c r="Z1787" s="1"/>
      <c r="AE1787" s="1" t="str">
        <f t="shared" si="382"/>
        <v/>
      </c>
      <c r="AF1787">
        <v>267176</v>
      </c>
      <c r="AG1787" s="1"/>
      <c r="AL1787" s="1" t="str">
        <f t="shared" si="383"/>
        <v/>
      </c>
      <c r="AM1787">
        <v>267176</v>
      </c>
      <c r="AN1787" s="1"/>
      <c r="AS1787" s="1" t="str">
        <f t="shared" si="384"/>
        <v/>
      </c>
      <c r="AT1787">
        <v>267176</v>
      </c>
      <c r="AU1787" s="1"/>
      <c r="AZ1787" s="1" t="str">
        <f t="shared" si="385"/>
        <v/>
      </c>
      <c r="BA1787">
        <v>267176</v>
      </c>
      <c r="BB1787" s="1"/>
      <c r="BG1787" s="1" t="str">
        <f t="shared" si="386"/>
        <v/>
      </c>
      <c r="BH1787">
        <v>267176</v>
      </c>
      <c r="BI1787" s="1" t="s">
        <v>1</v>
      </c>
      <c r="BN1787" s="1" t="str">
        <f t="shared" si="387"/>
        <v/>
      </c>
      <c r="BO1787">
        <v>267176</v>
      </c>
      <c r="BP1787" s="1" t="s">
        <v>1</v>
      </c>
      <c r="BU1787" s="1" t="str">
        <f t="shared" si="388"/>
        <v/>
      </c>
      <c r="BV1787">
        <v>267176</v>
      </c>
      <c r="BW1787" s="1">
        <v>1</v>
      </c>
      <c r="CB1787" s="1" t="str">
        <f t="shared" si="389"/>
        <v/>
      </c>
      <c r="CC1787">
        <v>267176</v>
      </c>
      <c r="CD1787" s="1">
        <v>1</v>
      </c>
      <c r="CI1787" s="1" t="str">
        <f t="shared" si="390"/>
        <v/>
      </c>
      <c r="CJ1787">
        <v>267176</v>
      </c>
      <c r="CK1787" s="1">
        <v>1</v>
      </c>
      <c r="CP1787" s="1" t="str">
        <f t="shared" si="391"/>
        <v/>
      </c>
      <c r="CQ1787">
        <v>267176</v>
      </c>
      <c r="CR1787" s="1">
        <v>1</v>
      </c>
    </row>
    <row r="1788" spans="1:96" x14ac:dyDescent="0.25">
      <c r="A1788">
        <v>267177</v>
      </c>
      <c r="C1788" s="1" t="str">
        <f t="shared" si="379"/>
        <v/>
      </c>
      <c r="D1788">
        <v>267177</v>
      </c>
      <c r="F1788" s="1"/>
      <c r="J1788" s="1" t="str">
        <f t="shared" si="392"/>
        <v/>
      </c>
      <c r="K1788">
        <v>267177</v>
      </c>
      <c r="L1788" s="1"/>
      <c r="Q1788" s="1" t="str">
        <f t="shared" si="380"/>
        <v/>
      </c>
      <c r="R1788">
        <v>267177</v>
      </c>
      <c r="S1788" s="1"/>
      <c r="T1788" s="1"/>
      <c r="X1788" s="1" t="str">
        <f t="shared" si="381"/>
        <v/>
      </c>
      <c r="Y1788">
        <v>267177</v>
      </c>
      <c r="Z1788" s="1"/>
      <c r="AE1788" s="1" t="str">
        <f t="shared" si="382"/>
        <v/>
      </c>
      <c r="AF1788">
        <v>267177</v>
      </c>
      <c r="AG1788" s="1"/>
      <c r="AL1788" s="1" t="str">
        <f t="shared" si="383"/>
        <v/>
      </c>
      <c r="AM1788">
        <v>267177</v>
      </c>
      <c r="AN1788" s="1"/>
      <c r="AS1788" s="1" t="str">
        <f t="shared" si="384"/>
        <v/>
      </c>
      <c r="AT1788">
        <v>267177</v>
      </c>
      <c r="AU1788" s="1"/>
      <c r="AZ1788" s="1" t="str">
        <f t="shared" si="385"/>
        <v/>
      </c>
      <c r="BA1788">
        <v>267177</v>
      </c>
      <c r="BB1788" s="1"/>
      <c r="BG1788" s="1" t="str">
        <f t="shared" si="386"/>
        <v/>
      </c>
      <c r="BH1788">
        <v>267177</v>
      </c>
      <c r="BI1788" s="1" t="s">
        <v>1</v>
      </c>
      <c r="BN1788" s="1" t="str">
        <f t="shared" si="387"/>
        <v/>
      </c>
      <c r="BO1788">
        <v>267177</v>
      </c>
      <c r="BP1788" s="1" t="s">
        <v>1</v>
      </c>
      <c r="BU1788" s="1" t="str">
        <f t="shared" si="388"/>
        <v/>
      </c>
      <c r="BV1788">
        <v>267177</v>
      </c>
      <c r="BW1788" s="1">
        <v>1</v>
      </c>
      <c r="CB1788" s="1" t="str">
        <f t="shared" si="389"/>
        <v/>
      </c>
      <c r="CC1788">
        <v>267177</v>
      </c>
      <c r="CD1788" s="1">
        <v>1</v>
      </c>
      <c r="CI1788" s="1" t="str">
        <f t="shared" si="390"/>
        <v/>
      </c>
      <c r="CJ1788">
        <v>267177</v>
      </c>
      <c r="CK1788" s="1">
        <v>1</v>
      </c>
      <c r="CP1788" s="1" t="str">
        <f t="shared" si="391"/>
        <v/>
      </c>
      <c r="CQ1788">
        <v>267177</v>
      </c>
      <c r="CR1788" s="1">
        <v>1</v>
      </c>
    </row>
    <row r="1789" spans="1:96" x14ac:dyDescent="0.25">
      <c r="A1789">
        <v>267178</v>
      </c>
      <c r="C1789" s="1" t="str">
        <f t="shared" si="379"/>
        <v/>
      </c>
      <c r="D1789">
        <v>267178</v>
      </c>
      <c r="F1789" s="1"/>
      <c r="J1789" s="1" t="str">
        <f t="shared" si="392"/>
        <v/>
      </c>
      <c r="K1789">
        <v>267178</v>
      </c>
      <c r="L1789" s="1"/>
      <c r="Q1789" s="1" t="str">
        <f t="shared" si="380"/>
        <v/>
      </c>
      <c r="R1789">
        <v>267178</v>
      </c>
      <c r="S1789" s="1"/>
      <c r="T1789" s="1"/>
      <c r="X1789" s="1" t="str">
        <f t="shared" si="381"/>
        <v/>
      </c>
      <c r="Y1789">
        <v>267178</v>
      </c>
      <c r="Z1789" s="1"/>
      <c r="AE1789" s="1" t="str">
        <f t="shared" si="382"/>
        <v/>
      </c>
      <c r="AF1789">
        <v>267178</v>
      </c>
      <c r="AG1789" s="1"/>
      <c r="AL1789" s="1" t="str">
        <f t="shared" si="383"/>
        <v/>
      </c>
      <c r="AM1789">
        <v>267178</v>
      </c>
      <c r="AN1789" s="1"/>
      <c r="AS1789" s="1" t="str">
        <f t="shared" si="384"/>
        <v/>
      </c>
      <c r="AT1789">
        <v>267178</v>
      </c>
      <c r="AU1789" s="1"/>
      <c r="AZ1789" s="1" t="str">
        <f t="shared" si="385"/>
        <v/>
      </c>
      <c r="BA1789">
        <v>267178</v>
      </c>
      <c r="BB1789" s="1"/>
      <c r="BG1789" s="1" t="str">
        <f t="shared" si="386"/>
        <v/>
      </c>
      <c r="BH1789">
        <v>267178</v>
      </c>
      <c r="BI1789" s="1" t="s">
        <v>1</v>
      </c>
      <c r="BN1789" s="1" t="str">
        <f t="shared" si="387"/>
        <v/>
      </c>
      <c r="BO1789">
        <v>267178</v>
      </c>
      <c r="BP1789" s="1" t="s">
        <v>1</v>
      </c>
      <c r="BU1789" s="1" t="str">
        <f t="shared" si="388"/>
        <v/>
      </c>
      <c r="BV1789">
        <v>267178</v>
      </c>
      <c r="BW1789" s="1">
        <v>1</v>
      </c>
      <c r="CB1789" s="1" t="str">
        <f t="shared" si="389"/>
        <v/>
      </c>
      <c r="CC1789">
        <v>267178</v>
      </c>
      <c r="CD1789" s="1">
        <v>1</v>
      </c>
      <c r="CI1789" s="1" t="str">
        <f t="shared" si="390"/>
        <v/>
      </c>
      <c r="CJ1789">
        <v>267178</v>
      </c>
      <c r="CK1789" s="1">
        <v>1</v>
      </c>
      <c r="CP1789" s="1" t="str">
        <f t="shared" si="391"/>
        <v/>
      </c>
      <c r="CQ1789">
        <v>267178</v>
      </c>
      <c r="CR1789" s="1">
        <v>1</v>
      </c>
    </row>
    <row r="1790" spans="1:96" x14ac:dyDescent="0.25">
      <c r="A1790">
        <v>267179</v>
      </c>
      <c r="C1790" s="1" t="str">
        <f t="shared" si="379"/>
        <v/>
      </c>
      <c r="D1790">
        <v>267179</v>
      </c>
      <c r="F1790" s="1"/>
      <c r="J1790" s="1" t="str">
        <f t="shared" si="392"/>
        <v/>
      </c>
      <c r="K1790">
        <v>267179</v>
      </c>
      <c r="L1790" s="1"/>
      <c r="Q1790" s="1" t="str">
        <f t="shared" si="380"/>
        <v/>
      </c>
      <c r="R1790">
        <v>267179</v>
      </c>
      <c r="S1790" s="1"/>
      <c r="T1790" s="1"/>
      <c r="X1790" s="1" t="str">
        <f t="shared" si="381"/>
        <v/>
      </c>
      <c r="Y1790">
        <v>267179</v>
      </c>
      <c r="Z1790" s="1"/>
      <c r="AE1790" s="1" t="str">
        <f t="shared" si="382"/>
        <v/>
      </c>
      <c r="AF1790">
        <v>267179</v>
      </c>
      <c r="AG1790" s="1"/>
      <c r="AL1790" s="1" t="str">
        <f t="shared" si="383"/>
        <v/>
      </c>
      <c r="AM1790">
        <v>267179</v>
      </c>
      <c r="AN1790" s="1"/>
      <c r="AS1790" s="1" t="str">
        <f t="shared" si="384"/>
        <v/>
      </c>
      <c r="AT1790">
        <v>267179</v>
      </c>
      <c r="AU1790" s="1"/>
      <c r="AZ1790" s="1" t="str">
        <f t="shared" si="385"/>
        <v/>
      </c>
      <c r="BA1790">
        <v>267179</v>
      </c>
      <c r="BB1790" s="1"/>
      <c r="BG1790" s="1" t="str">
        <f t="shared" si="386"/>
        <v/>
      </c>
      <c r="BH1790">
        <v>267179</v>
      </c>
      <c r="BI1790" s="1" t="s">
        <v>1</v>
      </c>
      <c r="BN1790" s="1" t="str">
        <f t="shared" si="387"/>
        <v/>
      </c>
      <c r="BO1790">
        <v>267179</v>
      </c>
      <c r="BP1790" s="1" t="s">
        <v>1</v>
      </c>
      <c r="BU1790" s="1" t="str">
        <f t="shared" si="388"/>
        <v/>
      </c>
      <c r="BV1790">
        <v>267179</v>
      </c>
      <c r="BW1790" s="1">
        <v>1</v>
      </c>
      <c r="CB1790" s="1" t="str">
        <f t="shared" si="389"/>
        <v/>
      </c>
      <c r="CC1790">
        <v>267179</v>
      </c>
      <c r="CD1790" s="1">
        <v>1</v>
      </c>
      <c r="CE1790">
        <v>267179</v>
      </c>
      <c r="CF1790">
        <v>1</v>
      </c>
      <c r="CI1790" s="1" t="str">
        <f t="shared" si="390"/>
        <v/>
      </c>
      <c r="CJ1790">
        <v>267179</v>
      </c>
      <c r="CK1790" s="1">
        <v>0</v>
      </c>
      <c r="CP1790" s="1" t="str">
        <f t="shared" si="391"/>
        <v/>
      </c>
      <c r="CQ1790">
        <v>267179</v>
      </c>
      <c r="CR1790" s="1">
        <v>0</v>
      </c>
    </row>
    <row r="1791" spans="1:96" x14ac:dyDescent="0.25">
      <c r="A1791">
        <v>267180</v>
      </c>
      <c r="C1791" s="1" t="str">
        <f t="shared" si="379"/>
        <v/>
      </c>
      <c r="D1791">
        <v>267180</v>
      </c>
      <c r="F1791" s="1"/>
      <c r="J1791" s="1" t="str">
        <f t="shared" si="392"/>
        <v/>
      </c>
      <c r="K1791">
        <v>267180</v>
      </c>
      <c r="L1791" s="1"/>
      <c r="Q1791" s="1" t="str">
        <f t="shared" si="380"/>
        <v/>
      </c>
      <c r="R1791">
        <v>267180</v>
      </c>
      <c r="S1791" s="1"/>
      <c r="T1791" s="1"/>
      <c r="X1791" s="1" t="str">
        <f t="shared" si="381"/>
        <v/>
      </c>
      <c r="Y1791">
        <v>267180</v>
      </c>
      <c r="Z1791" s="1"/>
      <c r="AE1791" s="1" t="str">
        <f t="shared" si="382"/>
        <v/>
      </c>
      <c r="AF1791">
        <v>267180</v>
      </c>
      <c r="AG1791" s="1"/>
      <c r="AL1791" s="1" t="str">
        <f t="shared" si="383"/>
        <v/>
      </c>
      <c r="AM1791">
        <v>267180</v>
      </c>
      <c r="AN1791" s="1"/>
      <c r="AS1791" s="1" t="str">
        <f t="shared" si="384"/>
        <v/>
      </c>
      <c r="AT1791">
        <v>267180</v>
      </c>
      <c r="AU1791" s="1"/>
      <c r="AZ1791" s="1" t="str">
        <f t="shared" si="385"/>
        <v/>
      </c>
      <c r="BA1791">
        <v>267180</v>
      </c>
      <c r="BB1791" s="1"/>
      <c r="BG1791" s="1" t="str">
        <f t="shared" si="386"/>
        <v/>
      </c>
      <c r="BH1791">
        <v>267180</v>
      </c>
      <c r="BI1791" s="1" t="s">
        <v>1</v>
      </c>
      <c r="BN1791" s="1" t="str">
        <f t="shared" si="387"/>
        <v/>
      </c>
      <c r="BO1791">
        <v>267180</v>
      </c>
      <c r="BP1791" s="1" t="s">
        <v>1</v>
      </c>
      <c r="BU1791" s="1" t="str">
        <f t="shared" si="388"/>
        <v/>
      </c>
      <c r="BV1791">
        <v>267180</v>
      </c>
      <c r="BW1791" s="1">
        <v>1</v>
      </c>
      <c r="CB1791" s="1" t="str">
        <f t="shared" si="389"/>
        <v/>
      </c>
      <c r="CC1791">
        <v>267180</v>
      </c>
      <c r="CD1791" s="1">
        <v>1</v>
      </c>
      <c r="CI1791" s="1" t="str">
        <f t="shared" si="390"/>
        <v/>
      </c>
      <c r="CJ1791">
        <v>267180</v>
      </c>
      <c r="CK1791" s="1">
        <v>1</v>
      </c>
      <c r="CP1791" s="1" t="str">
        <f t="shared" si="391"/>
        <v/>
      </c>
      <c r="CQ1791">
        <v>267180</v>
      </c>
      <c r="CR1791" s="1">
        <v>1</v>
      </c>
    </row>
    <row r="1792" spans="1:96" x14ac:dyDescent="0.25">
      <c r="A1792">
        <v>267181</v>
      </c>
      <c r="C1792" s="1" t="str">
        <f t="shared" si="379"/>
        <v/>
      </c>
      <c r="D1792">
        <v>267181</v>
      </c>
      <c r="F1792" s="1"/>
      <c r="J1792" s="1" t="str">
        <f t="shared" si="392"/>
        <v/>
      </c>
      <c r="K1792">
        <v>267181</v>
      </c>
      <c r="L1792" s="1"/>
      <c r="Q1792" s="1" t="str">
        <f t="shared" si="380"/>
        <v/>
      </c>
      <c r="R1792">
        <v>267181</v>
      </c>
      <c r="S1792" s="1"/>
      <c r="T1792" s="1"/>
      <c r="X1792" s="1" t="str">
        <f t="shared" si="381"/>
        <v/>
      </c>
      <c r="Y1792">
        <v>267181</v>
      </c>
      <c r="Z1792" s="1"/>
      <c r="AE1792" s="1" t="str">
        <f t="shared" si="382"/>
        <v/>
      </c>
      <c r="AF1792">
        <v>267181</v>
      </c>
      <c r="AG1792" s="1"/>
      <c r="AL1792" s="1" t="str">
        <f t="shared" si="383"/>
        <v/>
      </c>
      <c r="AM1792">
        <v>267181</v>
      </c>
      <c r="AN1792" s="1"/>
      <c r="AS1792" s="1" t="str">
        <f t="shared" si="384"/>
        <v/>
      </c>
      <c r="AT1792">
        <v>267181</v>
      </c>
      <c r="AU1792" s="1"/>
      <c r="AZ1792" s="1" t="str">
        <f t="shared" si="385"/>
        <v/>
      </c>
      <c r="BA1792">
        <v>267181</v>
      </c>
      <c r="BB1792" s="1"/>
      <c r="BG1792" s="1" t="str">
        <f t="shared" si="386"/>
        <v/>
      </c>
      <c r="BH1792">
        <v>267181</v>
      </c>
      <c r="BI1792" s="1" t="s">
        <v>1</v>
      </c>
      <c r="BN1792" s="1" t="str">
        <f t="shared" si="387"/>
        <v/>
      </c>
      <c r="BO1792">
        <v>267181</v>
      </c>
      <c r="BP1792" s="1" t="s">
        <v>1</v>
      </c>
      <c r="BU1792" s="1" t="str">
        <f t="shared" si="388"/>
        <v/>
      </c>
      <c r="BV1792">
        <v>267181</v>
      </c>
      <c r="BW1792" s="1">
        <v>1</v>
      </c>
      <c r="CB1792" s="1" t="str">
        <f t="shared" si="389"/>
        <v/>
      </c>
      <c r="CC1792">
        <v>267181</v>
      </c>
      <c r="CD1792" s="1">
        <v>1</v>
      </c>
      <c r="CI1792" s="1" t="str">
        <f t="shared" si="390"/>
        <v/>
      </c>
      <c r="CJ1792">
        <v>267181</v>
      </c>
      <c r="CK1792" s="1">
        <v>1</v>
      </c>
      <c r="CP1792" s="1" t="str">
        <f t="shared" si="391"/>
        <v/>
      </c>
      <c r="CQ1792">
        <v>267181</v>
      </c>
      <c r="CR1792" s="1">
        <v>0</v>
      </c>
    </row>
    <row r="1793" spans="1:96" x14ac:dyDescent="0.25">
      <c r="A1793">
        <v>267182</v>
      </c>
      <c r="C1793" s="1" t="str">
        <f t="shared" si="379"/>
        <v/>
      </c>
      <c r="D1793">
        <v>267182</v>
      </c>
      <c r="F1793" s="1"/>
      <c r="J1793" s="1" t="str">
        <f t="shared" si="392"/>
        <v/>
      </c>
      <c r="K1793">
        <v>267182</v>
      </c>
      <c r="L1793" s="1"/>
      <c r="Q1793" s="1" t="str">
        <f t="shared" si="380"/>
        <v/>
      </c>
      <c r="R1793">
        <v>267182</v>
      </c>
      <c r="S1793" s="1"/>
      <c r="T1793" s="1"/>
      <c r="X1793" s="1" t="str">
        <f t="shared" si="381"/>
        <v/>
      </c>
      <c r="Y1793">
        <v>267182</v>
      </c>
      <c r="Z1793" s="1"/>
      <c r="AE1793" s="1" t="str">
        <f t="shared" si="382"/>
        <v/>
      </c>
      <c r="AF1793">
        <v>267182</v>
      </c>
      <c r="AG1793" s="1"/>
      <c r="AL1793" s="1" t="str">
        <f t="shared" si="383"/>
        <v/>
      </c>
      <c r="AM1793">
        <v>267182</v>
      </c>
      <c r="AN1793" s="1"/>
      <c r="AS1793" s="1" t="str">
        <f t="shared" si="384"/>
        <v/>
      </c>
      <c r="AT1793">
        <v>267182</v>
      </c>
      <c r="AU1793" s="1"/>
      <c r="AZ1793" s="1" t="str">
        <f t="shared" si="385"/>
        <v/>
      </c>
      <c r="BA1793">
        <v>267182</v>
      </c>
      <c r="BB1793" s="1"/>
      <c r="BG1793" s="1" t="str">
        <f t="shared" si="386"/>
        <v/>
      </c>
      <c r="BH1793">
        <v>267182</v>
      </c>
      <c r="BI1793" s="1" t="s">
        <v>1</v>
      </c>
      <c r="BN1793" s="1" t="str">
        <f t="shared" si="387"/>
        <v/>
      </c>
      <c r="BO1793">
        <v>267182</v>
      </c>
      <c r="BP1793" s="1" t="s">
        <v>1</v>
      </c>
      <c r="BU1793" s="1" t="str">
        <f t="shared" si="388"/>
        <v/>
      </c>
      <c r="BV1793">
        <v>267182</v>
      </c>
      <c r="BW1793" s="1">
        <v>1</v>
      </c>
      <c r="CB1793" s="1" t="str">
        <f t="shared" si="389"/>
        <v/>
      </c>
      <c r="CC1793">
        <v>267182</v>
      </c>
      <c r="CD1793" s="1">
        <v>1</v>
      </c>
      <c r="CI1793" s="1" t="str">
        <f t="shared" si="390"/>
        <v/>
      </c>
      <c r="CJ1793">
        <v>267182</v>
      </c>
      <c r="CK1793" s="1">
        <v>1</v>
      </c>
      <c r="CP1793" s="1" t="str">
        <f t="shared" si="391"/>
        <v/>
      </c>
      <c r="CQ1793">
        <v>267182</v>
      </c>
      <c r="CR1793" s="1">
        <v>0</v>
      </c>
    </row>
    <row r="1794" spans="1:96" x14ac:dyDescent="0.25">
      <c r="A1794">
        <v>267183</v>
      </c>
      <c r="C1794" s="1" t="str">
        <f t="shared" si="379"/>
        <v/>
      </c>
      <c r="D1794">
        <v>267183</v>
      </c>
      <c r="F1794" s="1"/>
      <c r="J1794" s="1" t="str">
        <f t="shared" si="392"/>
        <v/>
      </c>
      <c r="K1794">
        <v>267183</v>
      </c>
      <c r="L1794" s="1"/>
      <c r="Q1794" s="1" t="str">
        <f t="shared" si="380"/>
        <v/>
      </c>
      <c r="R1794">
        <v>267183</v>
      </c>
      <c r="S1794" s="1"/>
      <c r="T1794" s="1"/>
      <c r="X1794" s="1" t="str">
        <f t="shared" si="381"/>
        <v/>
      </c>
      <c r="Y1794">
        <v>267183</v>
      </c>
      <c r="Z1794" s="1"/>
      <c r="AE1794" s="1" t="str">
        <f t="shared" si="382"/>
        <v/>
      </c>
      <c r="AF1794">
        <v>267183</v>
      </c>
      <c r="AG1794" s="1"/>
      <c r="AL1794" s="1" t="str">
        <f t="shared" si="383"/>
        <v/>
      </c>
      <c r="AM1794">
        <v>267183</v>
      </c>
      <c r="AN1794" s="1"/>
      <c r="AS1794" s="1" t="str">
        <f t="shared" si="384"/>
        <v/>
      </c>
      <c r="AT1794">
        <v>267183</v>
      </c>
      <c r="AU1794" s="1"/>
      <c r="AZ1794" s="1" t="str">
        <f t="shared" si="385"/>
        <v/>
      </c>
      <c r="BA1794">
        <v>267183</v>
      </c>
      <c r="BB1794" s="1"/>
      <c r="BG1794" s="1" t="str">
        <f t="shared" si="386"/>
        <v/>
      </c>
      <c r="BH1794">
        <v>267183</v>
      </c>
      <c r="BI1794" s="1" t="s">
        <v>1</v>
      </c>
      <c r="BN1794" s="1" t="str">
        <f t="shared" si="387"/>
        <v/>
      </c>
      <c r="BO1794">
        <v>267183</v>
      </c>
      <c r="BP1794" s="1" t="s">
        <v>1</v>
      </c>
      <c r="BU1794" s="1" t="str">
        <f t="shared" si="388"/>
        <v/>
      </c>
      <c r="BV1794">
        <v>267183</v>
      </c>
      <c r="BW1794" s="1">
        <v>1</v>
      </c>
      <c r="CB1794" s="1" t="str">
        <f t="shared" si="389"/>
        <v/>
      </c>
      <c r="CC1794">
        <v>267183</v>
      </c>
      <c r="CD1794" s="1">
        <v>1</v>
      </c>
      <c r="CI1794" s="1" t="str">
        <f t="shared" si="390"/>
        <v/>
      </c>
      <c r="CJ1794">
        <v>267183</v>
      </c>
      <c r="CK1794" s="1">
        <v>1</v>
      </c>
      <c r="CP1794" s="1" t="str">
        <f t="shared" si="391"/>
        <v/>
      </c>
      <c r="CQ1794">
        <v>267183</v>
      </c>
      <c r="CR1794" s="1">
        <v>1</v>
      </c>
    </row>
    <row r="1795" spans="1:96" x14ac:dyDescent="0.25">
      <c r="A1795">
        <v>267184</v>
      </c>
      <c r="C1795" s="1" t="str">
        <f t="shared" ref="C1795:C1858" si="393">IF(F1795="","",IF(F1795=A1795,"","X"))</f>
        <v/>
      </c>
      <c r="D1795">
        <v>267184</v>
      </c>
      <c r="F1795" s="1"/>
      <c r="J1795" s="1" t="str">
        <f t="shared" si="392"/>
        <v/>
      </c>
      <c r="K1795">
        <v>267184</v>
      </c>
      <c r="L1795" s="1"/>
      <c r="Q1795" s="1" t="str">
        <f t="shared" ref="Q1795:Q1858" si="394">IF(V1795="","",IF(V1795=A1795,"","X"))</f>
        <v/>
      </c>
      <c r="R1795">
        <v>267184</v>
      </c>
      <c r="S1795" s="1"/>
      <c r="T1795" s="1"/>
      <c r="X1795" s="1" t="str">
        <f t="shared" ref="X1795:X1858" si="395">IF(AC1795="","",IF(AC1795=A1795,"","X"))</f>
        <v/>
      </c>
      <c r="Y1795">
        <v>267184</v>
      </c>
      <c r="Z1795" s="1"/>
      <c r="AE1795" s="1" t="str">
        <f t="shared" ref="AE1795:AE1858" si="396">IF(AH1795="","",IF(AH1795=A1795,"","X"))</f>
        <v/>
      </c>
      <c r="AF1795">
        <v>267184</v>
      </c>
      <c r="AG1795" s="1"/>
      <c r="AL1795" s="1" t="str">
        <f t="shared" ref="AL1795:AL1858" si="397">IF(AQ1795="","",IF(AQ1795=A1795,"","X"))</f>
        <v/>
      </c>
      <c r="AM1795">
        <v>267184</v>
      </c>
      <c r="AN1795" s="1"/>
      <c r="AS1795" s="1" t="str">
        <f t="shared" ref="AS1795:AS1858" si="398">IF(AX1795="","",IF(AX1795=A1795,"","X"))</f>
        <v/>
      </c>
      <c r="AT1795">
        <v>267184</v>
      </c>
      <c r="AU1795" s="1"/>
      <c r="AZ1795" s="1" t="str">
        <f t="shared" ref="AZ1795:AZ1858" si="399">IF(BC1795="","",IF(BC1795=A1795,"","X"))</f>
        <v/>
      </c>
      <c r="BA1795">
        <v>267184</v>
      </c>
      <c r="BB1795" s="1"/>
      <c r="BG1795" s="1" t="str">
        <f t="shared" ref="BG1795:BG1858" si="400">IF(BL1795="","",IF(BL1795=A1795,"","X"))</f>
        <v/>
      </c>
      <c r="BH1795">
        <v>267184</v>
      </c>
      <c r="BI1795" s="1" t="s">
        <v>1</v>
      </c>
      <c r="BN1795" s="1" t="str">
        <f t="shared" ref="BN1795:BN1858" si="401">IF(BS1795="","",IF(BS1795=A1795,"","X"))</f>
        <v/>
      </c>
      <c r="BO1795">
        <v>267184</v>
      </c>
      <c r="BP1795" s="1" t="s">
        <v>1</v>
      </c>
      <c r="BU1795" s="1" t="str">
        <f t="shared" ref="BU1795:BU1858" si="402">IF(BX1795="","",IF(BX1795=A1795,"","X"))</f>
        <v/>
      </c>
      <c r="BV1795">
        <v>267184</v>
      </c>
      <c r="BW1795" s="1">
        <v>1</v>
      </c>
      <c r="CB1795" s="1" t="str">
        <f t="shared" ref="CB1795:CB1858" si="403">IF(CE1795="","",IF(CE1795=A1795,"","X"))</f>
        <v/>
      </c>
      <c r="CC1795">
        <v>267184</v>
      </c>
      <c r="CD1795" s="1">
        <v>1</v>
      </c>
      <c r="CI1795" s="1" t="str">
        <f t="shared" ref="CI1795:CI1858" si="404">IF(CL1795="","",IF(CL1795=A1795,"","X"))</f>
        <v/>
      </c>
      <c r="CJ1795">
        <v>267184</v>
      </c>
      <c r="CK1795" s="1">
        <v>1</v>
      </c>
      <c r="CP1795" s="1" t="str">
        <f t="shared" ref="CP1795:CP1858" si="405">IF(CS1795="","",IF(CS1795=A1795,"","X"))</f>
        <v/>
      </c>
      <c r="CQ1795">
        <v>267184</v>
      </c>
      <c r="CR1795" s="1">
        <v>1</v>
      </c>
    </row>
    <row r="1796" spans="1:96" x14ac:dyDescent="0.25">
      <c r="A1796">
        <v>267185</v>
      </c>
      <c r="C1796" s="1" t="str">
        <f t="shared" si="393"/>
        <v/>
      </c>
      <c r="D1796">
        <v>267185</v>
      </c>
      <c r="F1796" s="1"/>
      <c r="J1796" s="1" t="str">
        <f t="shared" si="392"/>
        <v/>
      </c>
      <c r="K1796">
        <v>267185</v>
      </c>
      <c r="L1796" s="1"/>
      <c r="Q1796" s="1" t="str">
        <f t="shared" si="394"/>
        <v/>
      </c>
      <c r="R1796">
        <v>267185</v>
      </c>
      <c r="S1796" s="1"/>
      <c r="T1796" s="1"/>
      <c r="X1796" s="1" t="str">
        <f t="shared" si="395"/>
        <v/>
      </c>
      <c r="Y1796">
        <v>267185</v>
      </c>
      <c r="Z1796" s="1"/>
      <c r="AE1796" s="1" t="str">
        <f t="shared" si="396"/>
        <v/>
      </c>
      <c r="AF1796">
        <v>267185</v>
      </c>
      <c r="AG1796" s="1"/>
      <c r="AL1796" s="1" t="str">
        <f t="shared" si="397"/>
        <v/>
      </c>
      <c r="AM1796">
        <v>267185</v>
      </c>
      <c r="AN1796" s="1"/>
      <c r="AS1796" s="1" t="str">
        <f t="shared" si="398"/>
        <v/>
      </c>
      <c r="AT1796">
        <v>267185</v>
      </c>
      <c r="AU1796" s="1"/>
      <c r="AZ1796" s="1" t="str">
        <f t="shared" si="399"/>
        <v/>
      </c>
      <c r="BA1796">
        <v>267185</v>
      </c>
      <c r="BB1796" s="1"/>
      <c r="BG1796" s="1" t="str">
        <f t="shared" si="400"/>
        <v/>
      </c>
      <c r="BH1796">
        <v>267185</v>
      </c>
      <c r="BI1796" s="1" t="s">
        <v>1</v>
      </c>
      <c r="BN1796" s="1" t="str">
        <f t="shared" si="401"/>
        <v/>
      </c>
      <c r="BO1796">
        <v>267185</v>
      </c>
      <c r="BP1796" s="1" t="s">
        <v>1</v>
      </c>
      <c r="BU1796" s="1" t="str">
        <f t="shared" si="402"/>
        <v/>
      </c>
      <c r="BV1796">
        <v>267185</v>
      </c>
      <c r="BW1796" s="1">
        <v>1</v>
      </c>
      <c r="BX1796">
        <v>267185</v>
      </c>
      <c r="BY1796">
        <v>1</v>
      </c>
      <c r="CB1796" s="1" t="str">
        <f t="shared" si="403"/>
        <v/>
      </c>
      <c r="CC1796">
        <v>267185</v>
      </c>
      <c r="CD1796" s="1">
        <v>0</v>
      </c>
      <c r="CI1796" s="1" t="str">
        <f t="shared" si="404"/>
        <v/>
      </c>
      <c r="CJ1796">
        <v>267185</v>
      </c>
      <c r="CK1796" s="1">
        <v>0</v>
      </c>
      <c r="CP1796" s="1" t="str">
        <f t="shared" si="405"/>
        <v/>
      </c>
      <c r="CQ1796">
        <v>267185</v>
      </c>
      <c r="CR1796" s="1">
        <v>0</v>
      </c>
    </row>
    <row r="1797" spans="1:96" x14ac:dyDescent="0.25">
      <c r="A1797">
        <v>267186</v>
      </c>
      <c r="C1797" s="1" t="str">
        <f t="shared" si="393"/>
        <v/>
      </c>
      <c r="D1797">
        <v>267186</v>
      </c>
      <c r="F1797" s="1"/>
      <c r="J1797" s="1" t="str">
        <f t="shared" si="392"/>
        <v/>
      </c>
      <c r="K1797">
        <v>267186</v>
      </c>
      <c r="L1797" s="1"/>
      <c r="Q1797" s="1" t="str">
        <f t="shared" si="394"/>
        <v/>
      </c>
      <c r="R1797">
        <v>267186</v>
      </c>
      <c r="S1797" s="1"/>
      <c r="T1797" s="1"/>
      <c r="X1797" s="1" t="str">
        <f t="shared" si="395"/>
        <v/>
      </c>
      <c r="Y1797">
        <v>267186</v>
      </c>
      <c r="Z1797" s="1"/>
      <c r="AE1797" s="1" t="str">
        <f t="shared" si="396"/>
        <v/>
      </c>
      <c r="AF1797">
        <v>267186</v>
      </c>
      <c r="AG1797" s="1"/>
      <c r="AL1797" s="1" t="str">
        <f t="shared" si="397"/>
        <v/>
      </c>
      <c r="AM1797">
        <v>267186</v>
      </c>
      <c r="AN1797" s="1"/>
      <c r="AS1797" s="1" t="str">
        <f t="shared" si="398"/>
        <v/>
      </c>
      <c r="AT1797">
        <v>267186</v>
      </c>
      <c r="AU1797" s="1"/>
      <c r="AZ1797" s="1" t="str">
        <f t="shared" si="399"/>
        <v/>
      </c>
      <c r="BA1797">
        <v>267186</v>
      </c>
      <c r="BB1797" s="1"/>
      <c r="BG1797" s="1" t="str">
        <f t="shared" si="400"/>
        <v/>
      </c>
      <c r="BH1797">
        <v>267186</v>
      </c>
      <c r="BI1797" s="1" t="s">
        <v>1</v>
      </c>
      <c r="BN1797" s="1" t="str">
        <f t="shared" si="401"/>
        <v/>
      </c>
      <c r="BO1797">
        <v>267186</v>
      </c>
      <c r="BP1797" s="1" t="s">
        <v>1</v>
      </c>
      <c r="BU1797" s="1" t="str">
        <f t="shared" si="402"/>
        <v/>
      </c>
      <c r="BV1797">
        <v>267186</v>
      </c>
      <c r="BW1797" s="1">
        <v>1</v>
      </c>
      <c r="CB1797" s="1" t="str">
        <f t="shared" si="403"/>
        <v/>
      </c>
      <c r="CC1797">
        <v>267186</v>
      </c>
      <c r="CD1797" s="1">
        <v>1</v>
      </c>
      <c r="CI1797" s="1" t="str">
        <f t="shared" si="404"/>
        <v/>
      </c>
      <c r="CJ1797">
        <v>267186</v>
      </c>
      <c r="CK1797" s="1">
        <v>1</v>
      </c>
      <c r="CP1797" s="1" t="str">
        <f t="shared" si="405"/>
        <v/>
      </c>
      <c r="CQ1797">
        <v>267186</v>
      </c>
      <c r="CR1797" s="1">
        <v>1</v>
      </c>
    </row>
    <row r="1798" spans="1:96" x14ac:dyDescent="0.25">
      <c r="A1798">
        <v>267187</v>
      </c>
      <c r="C1798" s="1" t="str">
        <f t="shared" si="393"/>
        <v/>
      </c>
      <c r="D1798">
        <v>267187</v>
      </c>
      <c r="F1798" s="1"/>
      <c r="J1798" s="1" t="str">
        <f t="shared" si="392"/>
        <v/>
      </c>
      <c r="K1798">
        <v>267187</v>
      </c>
      <c r="L1798" s="1"/>
      <c r="Q1798" s="1" t="str">
        <f t="shared" si="394"/>
        <v/>
      </c>
      <c r="R1798">
        <v>267187</v>
      </c>
      <c r="S1798" s="1"/>
      <c r="T1798" s="1"/>
      <c r="X1798" s="1" t="str">
        <f t="shared" si="395"/>
        <v/>
      </c>
      <c r="Y1798">
        <v>267187</v>
      </c>
      <c r="Z1798" s="1"/>
      <c r="AE1798" s="1" t="str">
        <f t="shared" si="396"/>
        <v/>
      </c>
      <c r="AF1798">
        <v>267187</v>
      </c>
      <c r="AG1798" s="1"/>
      <c r="AL1798" s="1" t="str">
        <f t="shared" si="397"/>
        <v/>
      </c>
      <c r="AM1798">
        <v>267187</v>
      </c>
      <c r="AN1798" s="1"/>
      <c r="AS1798" s="1" t="str">
        <f t="shared" si="398"/>
        <v/>
      </c>
      <c r="AT1798">
        <v>267187</v>
      </c>
      <c r="AU1798" s="1"/>
      <c r="AZ1798" s="1" t="str">
        <f t="shared" si="399"/>
        <v/>
      </c>
      <c r="BA1798">
        <v>267187</v>
      </c>
      <c r="BB1798" s="1"/>
      <c r="BG1798" s="1" t="str">
        <f t="shared" si="400"/>
        <v/>
      </c>
      <c r="BH1798">
        <v>267187</v>
      </c>
      <c r="BI1798" s="1" t="s">
        <v>1</v>
      </c>
      <c r="BN1798" s="1" t="str">
        <f t="shared" si="401"/>
        <v/>
      </c>
      <c r="BO1798">
        <v>267187</v>
      </c>
      <c r="BP1798" s="1" t="s">
        <v>1</v>
      </c>
      <c r="BU1798" s="1" t="str">
        <f t="shared" si="402"/>
        <v/>
      </c>
      <c r="BV1798">
        <v>267187</v>
      </c>
      <c r="BW1798" s="1">
        <v>1</v>
      </c>
      <c r="CB1798" s="1" t="str">
        <f t="shared" si="403"/>
        <v/>
      </c>
      <c r="CC1798">
        <v>267187</v>
      </c>
      <c r="CD1798" s="1">
        <v>1</v>
      </c>
      <c r="CI1798" s="1" t="str">
        <f t="shared" si="404"/>
        <v/>
      </c>
      <c r="CJ1798">
        <v>267187</v>
      </c>
      <c r="CK1798" s="1">
        <v>1</v>
      </c>
      <c r="CP1798" s="1" t="str">
        <f t="shared" si="405"/>
        <v/>
      </c>
      <c r="CQ1798">
        <v>267187</v>
      </c>
      <c r="CR1798" s="1">
        <v>1</v>
      </c>
    </row>
    <row r="1799" spans="1:96" x14ac:dyDescent="0.25">
      <c r="A1799">
        <v>267188</v>
      </c>
      <c r="C1799" s="1" t="str">
        <f t="shared" si="393"/>
        <v/>
      </c>
      <c r="D1799">
        <v>267188</v>
      </c>
      <c r="F1799" s="1"/>
      <c r="J1799" s="1" t="str">
        <f t="shared" si="392"/>
        <v/>
      </c>
      <c r="K1799">
        <v>267188</v>
      </c>
      <c r="L1799" s="1"/>
      <c r="Q1799" s="1" t="str">
        <f t="shared" si="394"/>
        <v/>
      </c>
      <c r="R1799">
        <v>267188</v>
      </c>
      <c r="S1799" s="1"/>
      <c r="T1799" s="1"/>
      <c r="X1799" s="1" t="str">
        <f t="shared" si="395"/>
        <v/>
      </c>
      <c r="Y1799">
        <v>267188</v>
      </c>
      <c r="Z1799" s="1"/>
      <c r="AE1799" s="1" t="str">
        <f t="shared" si="396"/>
        <v/>
      </c>
      <c r="AF1799">
        <v>267188</v>
      </c>
      <c r="AG1799" s="1"/>
      <c r="AL1799" s="1" t="str">
        <f t="shared" si="397"/>
        <v/>
      </c>
      <c r="AM1799">
        <v>267188</v>
      </c>
      <c r="AN1799" s="1"/>
      <c r="AS1799" s="1" t="str">
        <f t="shared" si="398"/>
        <v/>
      </c>
      <c r="AT1799">
        <v>267188</v>
      </c>
      <c r="AU1799" s="1"/>
      <c r="AZ1799" s="1" t="str">
        <f t="shared" si="399"/>
        <v/>
      </c>
      <c r="BA1799">
        <v>267188</v>
      </c>
      <c r="BB1799" s="1"/>
      <c r="BG1799" s="1" t="str">
        <f t="shared" si="400"/>
        <v/>
      </c>
      <c r="BH1799">
        <v>267188</v>
      </c>
      <c r="BI1799" s="1" t="s">
        <v>1</v>
      </c>
      <c r="BN1799" s="1" t="str">
        <f t="shared" si="401"/>
        <v/>
      </c>
      <c r="BO1799">
        <v>267188</v>
      </c>
      <c r="BP1799" s="1" t="s">
        <v>1</v>
      </c>
      <c r="BU1799" s="1" t="str">
        <f t="shared" si="402"/>
        <v/>
      </c>
      <c r="BV1799">
        <v>267188</v>
      </c>
      <c r="BW1799" s="1">
        <v>1</v>
      </c>
      <c r="CB1799" s="1" t="str">
        <f t="shared" si="403"/>
        <v/>
      </c>
      <c r="CC1799">
        <v>267188</v>
      </c>
      <c r="CD1799" s="1">
        <v>1</v>
      </c>
      <c r="CI1799" s="1" t="str">
        <f t="shared" si="404"/>
        <v/>
      </c>
      <c r="CJ1799">
        <v>267188</v>
      </c>
      <c r="CK1799" s="1">
        <v>1</v>
      </c>
      <c r="CP1799" s="1" t="str">
        <f t="shared" si="405"/>
        <v/>
      </c>
      <c r="CQ1799">
        <v>267188</v>
      </c>
      <c r="CR1799" s="1">
        <v>1</v>
      </c>
    </row>
    <row r="1800" spans="1:96" x14ac:dyDescent="0.25">
      <c r="A1800">
        <v>267189</v>
      </c>
      <c r="C1800" s="1" t="str">
        <f t="shared" si="393"/>
        <v/>
      </c>
      <c r="D1800">
        <v>267189</v>
      </c>
      <c r="F1800" s="1"/>
      <c r="J1800" s="1" t="str">
        <f t="shared" si="392"/>
        <v/>
      </c>
      <c r="K1800">
        <v>267189</v>
      </c>
      <c r="L1800" s="1"/>
      <c r="Q1800" s="1" t="str">
        <f t="shared" si="394"/>
        <v/>
      </c>
      <c r="R1800">
        <v>267189</v>
      </c>
      <c r="S1800" s="1"/>
      <c r="T1800" s="1"/>
      <c r="X1800" s="1" t="str">
        <f t="shared" si="395"/>
        <v/>
      </c>
      <c r="Y1800">
        <v>267189</v>
      </c>
      <c r="Z1800" s="1"/>
      <c r="AE1800" s="1" t="str">
        <f t="shared" si="396"/>
        <v/>
      </c>
      <c r="AF1800">
        <v>267189</v>
      </c>
      <c r="AG1800" s="1"/>
      <c r="AL1800" s="1" t="str">
        <f t="shared" si="397"/>
        <v/>
      </c>
      <c r="AM1800">
        <v>267189</v>
      </c>
      <c r="AN1800" s="1"/>
      <c r="AS1800" s="1" t="str">
        <f t="shared" si="398"/>
        <v/>
      </c>
      <c r="AT1800">
        <v>267189</v>
      </c>
      <c r="AU1800" s="1"/>
      <c r="AZ1800" s="1" t="str">
        <f t="shared" si="399"/>
        <v/>
      </c>
      <c r="BA1800">
        <v>267189</v>
      </c>
      <c r="BB1800" s="1"/>
      <c r="BG1800" s="1" t="str">
        <f t="shared" si="400"/>
        <v/>
      </c>
      <c r="BH1800">
        <v>267189</v>
      </c>
      <c r="BI1800" s="1" t="s">
        <v>1</v>
      </c>
      <c r="BN1800" s="1" t="str">
        <f t="shared" si="401"/>
        <v/>
      </c>
      <c r="BO1800">
        <v>267189</v>
      </c>
      <c r="BP1800" s="1" t="s">
        <v>1</v>
      </c>
      <c r="BU1800" s="1" t="str">
        <f t="shared" si="402"/>
        <v/>
      </c>
      <c r="BV1800">
        <v>267189</v>
      </c>
      <c r="BW1800" s="1">
        <v>1</v>
      </c>
      <c r="CB1800" s="1" t="str">
        <f t="shared" si="403"/>
        <v/>
      </c>
      <c r="CC1800">
        <v>267189</v>
      </c>
      <c r="CD1800" s="1">
        <v>1</v>
      </c>
      <c r="CI1800" s="1" t="str">
        <f t="shared" si="404"/>
        <v/>
      </c>
      <c r="CJ1800">
        <v>267189</v>
      </c>
      <c r="CK1800" s="1">
        <v>1</v>
      </c>
      <c r="CP1800" s="1" t="str">
        <f t="shared" si="405"/>
        <v/>
      </c>
      <c r="CQ1800">
        <v>267189</v>
      </c>
      <c r="CR1800" s="1">
        <v>1</v>
      </c>
    </row>
    <row r="1801" spans="1:96" x14ac:dyDescent="0.25">
      <c r="A1801">
        <v>267190</v>
      </c>
      <c r="C1801" s="1" t="str">
        <f t="shared" si="393"/>
        <v/>
      </c>
      <c r="D1801">
        <v>267190</v>
      </c>
      <c r="F1801" s="1"/>
      <c r="J1801" s="1" t="str">
        <f t="shared" si="392"/>
        <v/>
      </c>
      <c r="K1801">
        <v>267190</v>
      </c>
      <c r="L1801" s="1"/>
      <c r="Q1801" s="1" t="str">
        <f t="shared" si="394"/>
        <v/>
      </c>
      <c r="R1801">
        <v>267190</v>
      </c>
      <c r="S1801" s="1"/>
      <c r="T1801" s="1"/>
      <c r="X1801" s="1" t="str">
        <f t="shared" si="395"/>
        <v/>
      </c>
      <c r="Y1801">
        <v>267190</v>
      </c>
      <c r="Z1801" s="1"/>
      <c r="AE1801" s="1" t="str">
        <f t="shared" si="396"/>
        <v/>
      </c>
      <c r="AF1801">
        <v>267190</v>
      </c>
      <c r="AG1801" s="1"/>
      <c r="AL1801" s="1" t="str">
        <f t="shared" si="397"/>
        <v/>
      </c>
      <c r="AM1801">
        <v>267190</v>
      </c>
      <c r="AN1801" s="1"/>
      <c r="AS1801" s="1" t="str">
        <f t="shared" si="398"/>
        <v/>
      </c>
      <c r="AT1801">
        <v>267190</v>
      </c>
      <c r="AU1801" s="1"/>
      <c r="AZ1801" s="1" t="str">
        <f t="shared" si="399"/>
        <v/>
      </c>
      <c r="BA1801">
        <v>267190</v>
      </c>
      <c r="BB1801" s="1"/>
      <c r="BG1801" s="1" t="str">
        <f t="shared" si="400"/>
        <v/>
      </c>
      <c r="BH1801">
        <v>267190</v>
      </c>
      <c r="BI1801" s="1" t="s">
        <v>1</v>
      </c>
      <c r="BN1801" s="1" t="str">
        <f t="shared" si="401"/>
        <v/>
      </c>
      <c r="BO1801">
        <v>267190</v>
      </c>
      <c r="BP1801" s="1" t="s">
        <v>1</v>
      </c>
      <c r="BU1801" s="1" t="str">
        <f t="shared" si="402"/>
        <v/>
      </c>
      <c r="BV1801">
        <v>267190</v>
      </c>
      <c r="BW1801" s="1">
        <v>1</v>
      </c>
      <c r="CB1801" s="1" t="str">
        <f t="shared" si="403"/>
        <v/>
      </c>
      <c r="CC1801">
        <v>267190</v>
      </c>
      <c r="CD1801" s="1">
        <v>1</v>
      </c>
      <c r="CE1801">
        <v>267190</v>
      </c>
      <c r="CF1801">
        <v>1</v>
      </c>
      <c r="CI1801" s="1" t="str">
        <f t="shared" si="404"/>
        <v/>
      </c>
      <c r="CJ1801">
        <v>267190</v>
      </c>
      <c r="CK1801" s="1">
        <v>0</v>
      </c>
      <c r="CP1801" s="1" t="str">
        <f t="shared" si="405"/>
        <v/>
      </c>
      <c r="CQ1801">
        <v>267190</v>
      </c>
      <c r="CR1801" s="1">
        <v>0</v>
      </c>
    </row>
    <row r="1802" spans="1:96" x14ac:dyDescent="0.25">
      <c r="A1802">
        <v>267191</v>
      </c>
      <c r="C1802" s="1" t="str">
        <f t="shared" si="393"/>
        <v/>
      </c>
      <c r="D1802">
        <v>267191</v>
      </c>
      <c r="F1802" s="1"/>
      <c r="J1802" s="1" t="str">
        <f t="shared" si="392"/>
        <v/>
      </c>
      <c r="K1802">
        <v>267191</v>
      </c>
      <c r="L1802" s="1"/>
      <c r="Q1802" s="1" t="str">
        <f t="shared" si="394"/>
        <v/>
      </c>
      <c r="R1802">
        <v>267191</v>
      </c>
      <c r="S1802" s="1"/>
      <c r="T1802" s="1"/>
      <c r="X1802" s="1" t="str">
        <f t="shared" si="395"/>
        <v/>
      </c>
      <c r="Y1802">
        <v>267191</v>
      </c>
      <c r="Z1802" s="1"/>
      <c r="AE1802" s="1" t="str">
        <f t="shared" si="396"/>
        <v/>
      </c>
      <c r="AF1802">
        <v>267191</v>
      </c>
      <c r="AG1802" s="1"/>
      <c r="AL1802" s="1" t="str">
        <f t="shared" si="397"/>
        <v/>
      </c>
      <c r="AM1802">
        <v>267191</v>
      </c>
      <c r="AN1802" s="1"/>
      <c r="AS1802" s="1" t="str">
        <f t="shared" si="398"/>
        <v/>
      </c>
      <c r="AT1802">
        <v>267191</v>
      </c>
      <c r="AU1802" s="1"/>
      <c r="AZ1802" s="1" t="str">
        <f t="shared" si="399"/>
        <v/>
      </c>
      <c r="BA1802">
        <v>267191</v>
      </c>
      <c r="BB1802" s="1"/>
      <c r="BG1802" s="1" t="str">
        <f t="shared" si="400"/>
        <v/>
      </c>
      <c r="BH1802">
        <v>267191</v>
      </c>
      <c r="BI1802" s="1" t="s">
        <v>1</v>
      </c>
      <c r="BN1802" s="1" t="str">
        <f t="shared" si="401"/>
        <v/>
      </c>
      <c r="BO1802">
        <v>267191</v>
      </c>
      <c r="BP1802" s="1" t="s">
        <v>1</v>
      </c>
      <c r="BU1802" s="1" t="str">
        <f t="shared" si="402"/>
        <v/>
      </c>
      <c r="BV1802">
        <v>267191</v>
      </c>
      <c r="BW1802" s="1">
        <v>1</v>
      </c>
      <c r="CB1802" s="1" t="str">
        <f t="shared" si="403"/>
        <v/>
      </c>
      <c r="CC1802">
        <v>267191</v>
      </c>
      <c r="CD1802" s="1">
        <v>1</v>
      </c>
      <c r="CI1802" s="1" t="str">
        <f t="shared" si="404"/>
        <v/>
      </c>
      <c r="CJ1802">
        <v>267191</v>
      </c>
      <c r="CK1802" s="1">
        <v>1</v>
      </c>
      <c r="CP1802" s="1" t="str">
        <f t="shared" si="405"/>
        <v/>
      </c>
      <c r="CQ1802">
        <v>267191</v>
      </c>
      <c r="CR1802" s="1">
        <v>1</v>
      </c>
    </row>
    <row r="1803" spans="1:96" x14ac:dyDescent="0.25">
      <c r="A1803">
        <v>267192</v>
      </c>
      <c r="C1803" s="1" t="str">
        <f t="shared" si="393"/>
        <v/>
      </c>
      <c r="D1803">
        <v>267192</v>
      </c>
      <c r="F1803" s="1"/>
      <c r="J1803" s="1" t="str">
        <f t="shared" si="392"/>
        <v/>
      </c>
      <c r="K1803">
        <v>267192</v>
      </c>
      <c r="L1803" s="1"/>
      <c r="Q1803" s="1" t="str">
        <f t="shared" si="394"/>
        <v/>
      </c>
      <c r="R1803">
        <v>267192</v>
      </c>
      <c r="S1803" s="1"/>
      <c r="T1803" s="1"/>
      <c r="X1803" s="1" t="str">
        <f t="shared" si="395"/>
        <v/>
      </c>
      <c r="Y1803">
        <v>267192</v>
      </c>
      <c r="Z1803" s="1"/>
      <c r="AE1803" s="1" t="str">
        <f t="shared" si="396"/>
        <v/>
      </c>
      <c r="AF1803">
        <v>267192</v>
      </c>
      <c r="AG1803" s="1"/>
      <c r="AL1803" s="1" t="str">
        <f t="shared" si="397"/>
        <v/>
      </c>
      <c r="AM1803">
        <v>267192</v>
      </c>
      <c r="AN1803" s="1"/>
      <c r="AS1803" s="1" t="str">
        <f t="shared" si="398"/>
        <v/>
      </c>
      <c r="AT1803">
        <v>267192</v>
      </c>
      <c r="AU1803" s="1"/>
      <c r="AZ1803" s="1" t="str">
        <f t="shared" si="399"/>
        <v/>
      </c>
      <c r="BA1803">
        <v>267192</v>
      </c>
      <c r="BB1803" s="1"/>
      <c r="BG1803" s="1" t="str">
        <f t="shared" si="400"/>
        <v/>
      </c>
      <c r="BH1803">
        <v>267192</v>
      </c>
      <c r="BI1803" s="1" t="s">
        <v>1</v>
      </c>
      <c r="BN1803" s="1" t="str">
        <f t="shared" si="401"/>
        <v/>
      </c>
      <c r="BO1803">
        <v>267192</v>
      </c>
      <c r="BP1803" s="1" t="s">
        <v>1</v>
      </c>
      <c r="BU1803" s="1" t="str">
        <f t="shared" si="402"/>
        <v/>
      </c>
      <c r="BV1803">
        <v>267192</v>
      </c>
      <c r="BW1803" s="1">
        <v>1</v>
      </c>
      <c r="CB1803" s="1" t="str">
        <f t="shared" si="403"/>
        <v/>
      </c>
      <c r="CC1803">
        <v>267192</v>
      </c>
      <c r="CD1803" s="1">
        <v>1</v>
      </c>
      <c r="CI1803" s="1" t="str">
        <f t="shared" si="404"/>
        <v/>
      </c>
      <c r="CJ1803">
        <v>267192</v>
      </c>
      <c r="CK1803" s="1">
        <v>1</v>
      </c>
      <c r="CP1803" s="1" t="str">
        <f t="shared" si="405"/>
        <v/>
      </c>
      <c r="CQ1803">
        <v>267192</v>
      </c>
      <c r="CR1803" s="1">
        <v>1</v>
      </c>
    </row>
    <row r="1804" spans="1:96" x14ac:dyDescent="0.25">
      <c r="A1804">
        <v>267193</v>
      </c>
      <c r="C1804" s="1" t="str">
        <f t="shared" si="393"/>
        <v/>
      </c>
      <c r="D1804">
        <v>267193</v>
      </c>
      <c r="F1804" s="1"/>
      <c r="J1804" s="1" t="str">
        <f t="shared" si="392"/>
        <v/>
      </c>
      <c r="K1804">
        <v>267193</v>
      </c>
      <c r="L1804" s="1"/>
      <c r="Q1804" s="1" t="str">
        <f t="shared" si="394"/>
        <v/>
      </c>
      <c r="R1804">
        <v>267193</v>
      </c>
      <c r="S1804" s="1"/>
      <c r="T1804" s="1"/>
      <c r="X1804" s="1" t="str">
        <f t="shared" si="395"/>
        <v/>
      </c>
      <c r="Y1804">
        <v>267193</v>
      </c>
      <c r="Z1804" s="1"/>
      <c r="AE1804" s="1" t="str">
        <f t="shared" si="396"/>
        <v/>
      </c>
      <c r="AF1804">
        <v>267193</v>
      </c>
      <c r="AG1804" s="1"/>
      <c r="AL1804" s="1" t="str">
        <f t="shared" si="397"/>
        <v/>
      </c>
      <c r="AM1804">
        <v>267193</v>
      </c>
      <c r="AN1804" s="1"/>
      <c r="AS1804" s="1" t="str">
        <f t="shared" si="398"/>
        <v/>
      </c>
      <c r="AT1804">
        <v>267193</v>
      </c>
      <c r="AU1804" s="1"/>
      <c r="AZ1804" s="1" t="str">
        <f t="shared" si="399"/>
        <v/>
      </c>
      <c r="BA1804">
        <v>267193</v>
      </c>
      <c r="BB1804" s="1"/>
      <c r="BG1804" s="1" t="str">
        <f t="shared" si="400"/>
        <v/>
      </c>
      <c r="BH1804">
        <v>267193</v>
      </c>
      <c r="BI1804" s="1" t="s">
        <v>1</v>
      </c>
      <c r="BN1804" s="1" t="str">
        <f t="shared" si="401"/>
        <v/>
      </c>
      <c r="BO1804">
        <v>267193</v>
      </c>
      <c r="BP1804" s="1" t="s">
        <v>1</v>
      </c>
      <c r="BU1804" s="1" t="str">
        <f t="shared" si="402"/>
        <v/>
      </c>
      <c r="BV1804">
        <v>267193</v>
      </c>
      <c r="BW1804" s="1">
        <v>1</v>
      </c>
      <c r="CB1804" s="1" t="str">
        <f t="shared" si="403"/>
        <v/>
      </c>
      <c r="CC1804">
        <v>267193</v>
      </c>
      <c r="CD1804" s="1">
        <v>1</v>
      </c>
      <c r="CI1804" s="1" t="str">
        <f t="shared" si="404"/>
        <v/>
      </c>
      <c r="CJ1804">
        <v>267193</v>
      </c>
      <c r="CK1804" s="1">
        <v>1</v>
      </c>
      <c r="CP1804" s="1" t="str">
        <f t="shared" si="405"/>
        <v/>
      </c>
      <c r="CQ1804">
        <v>267193</v>
      </c>
      <c r="CR1804" s="1">
        <v>1</v>
      </c>
    </row>
    <row r="1805" spans="1:96" x14ac:dyDescent="0.25">
      <c r="A1805">
        <v>267194</v>
      </c>
      <c r="C1805" s="1" t="str">
        <f t="shared" si="393"/>
        <v/>
      </c>
      <c r="D1805">
        <v>267194</v>
      </c>
      <c r="F1805" s="1"/>
      <c r="J1805" s="1" t="str">
        <f t="shared" si="392"/>
        <v/>
      </c>
      <c r="K1805">
        <v>267194</v>
      </c>
      <c r="L1805" s="1"/>
      <c r="Q1805" s="1" t="str">
        <f t="shared" si="394"/>
        <v/>
      </c>
      <c r="R1805">
        <v>267194</v>
      </c>
      <c r="S1805" s="1"/>
      <c r="T1805" s="1"/>
      <c r="X1805" s="1" t="str">
        <f t="shared" si="395"/>
        <v/>
      </c>
      <c r="Y1805">
        <v>267194</v>
      </c>
      <c r="Z1805" s="1"/>
      <c r="AE1805" s="1" t="str">
        <f t="shared" si="396"/>
        <v/>
      </c>
      <c r="AF1805">
        <v>267194</v>
      </c>
      <c r="AG1805" s="1"/>
      <c r="AL1805" s="1" t="str">
        <f t="shared" si="397"/>
        <v/>
      </c>
      <c r="AM1805">
        <v>267194</v>
      </c>
      <c r="AN1805" s="1"/>
      <c r="AO1805">
        <v>267194</v>
      </c>
      <c r="AP1805">
        <v>1</v>
      </c>
      <c r="AS1805" s="1" t="str">
        <f t="shared" si="398"/>
        <v/>
      </c>
      <c r="AT1805">
        <v>267194</v>
      </c>
      <c r="AU1805" s="1"/>
      <c r="AZ1805" s="1" t="str">
        <f t="shared" si="399"/>
        <v/>
      </c>
      <c r="BA1805">
        <v>267194</v>
      </c>
      <c r="BB1805" s="1"/>
      <c r="BG1805" s="1" t="str">
        <f t="shared" si="400"/>
        <v/>
      </c>
      <c r="BH1805">
        <v>267194</v>
      </c>
      <c r="BI1805" s="1" t="s">
        <v>1</v>
      </c>
      <c r="BN1805" s="1" t="str">
        <f t="shared" si="401"/>
        <v/>
      </c>
      <c r="BO1805">
        <v>267194</v>
      </c>
      <c r="BP1805" s="1" t="s">
        <v>1</v>
      </c>
      <c r="BU1805" s="1" t="str">
        <f t="shared" si="402"/>
        <v/>
      </c>
      <c r="BV1805">
        <v>267194</v>
      </c>
      <c r="BW1805" s="1">
        <v>0</v>
      </c>
      <c r="CB1805" s="1" t="str">
        <f t="shared" si="403"/>
        <v/>
      </c>
      <c r="CC1805">
        <v>267194</v>
      </c>
      <c r="CD1805" s="1">
        <v>0</v>
      </c>
      <c r="CI1805" s="1" t="str">
        <f t="shared" si="404"/>
        <v/>
      </c>
      <c r="CJ1805">
        <v>267194</v>
      </c>
      <c r="CK1805" s="1">
        <v>0</v>
      </c>
      <c r="CP1805" s="1" t="str">
        <f t="shared" si="405"/>
        <v/>
      </c>
      <c r="CQ1805">
        <v>267194</v>
      </c>
      <c r="CR1805" s="1">
        <v>0</v>
      </c>
    </row>
    <row r="1806" spans="1:96" x14ac:dyDescent="0.25">
      <c r="A1806">
        <v>267195</v>
      </c>
      <c r="C1806" s="1" t="str">
        <f t="shared" si="393"/>
        <v/>
      </c>
      <c r="D1806">
        <v>267195</v>
      </c>
      <c r="F1806" s="1"/>
      <c r="J1806" s="1" t="str">
        <f t="shared" si="392"/>
        <v/>
      </c>
      <c r="K1806">
        <v>267195</v>
      </c>
      <c r="L1806" s="1"/>
      <c r="Q1806" s="1" t="str">
        <f t="shared" si="394"/>
        <v/>
      </c>
      <c r="R1806">
        <v>267195</v>
      </c>
      <c r="S1806" s="1"/>
      <c r="T1806" s="1"/>
      <c r="X1806" s="1" t="str">
        <f t="shared" si="395"/>
        <v/>
      </c>
      <c r="Y1806">
        <v>267195</v>
      </c>
      <c r="Z1806" s="1"/>
      <c r="AE1806" s="1" t="str">
        <f t="shared" si="396"/>
        <v/>
      </c>
      <c r="AF1806">
        <v>267195</v>
      </c>
      <c r="AG1806" s="1"/>
      <c r="AL1806" s="1" t="str">
        <f t="shared" si="397"/>
        <v/>
      </c>
      <c r="AM1806">
        <v>267195</v>
      </c>
      <c r="AN1806" s="1"/>
      <c r="AS1806" s="1" t="str">
        <f t="shared" si="398"/>
        <v/>
      </c>
      <c r="AT1806">
        <v>267195</v>
      </c>
      <c r="AU1806" s="1"/>
      <c r="AZ1806" s="1" t="str">
        <f t="shared" si="399"/>
        <v/>
      </c>
      <c r="BA1806">
        <v>267195</v>
      </c>
      <c r="BB1806" s="1"/>
      <c r="BG1806" s="1" t="str">
        <f t="shared" si="400"/>
        <v/>
      </c>
      <c r="BH1806">
        <v>267195</v>
      </c>
      <c r="BI1806" s="1" t="s">
        <v>1</v>
      </c>
      <c r="BN1806" s="1" t="str">
        <f t="shared" si="401"/>
        <v/>
      </c>
      <c r="BO1806">
        <v>267195</v>
      </c>
      <c r="BP1806" s="1" t="s">
        <v>1</v>
      </c>
      <c r="BQ1806">
        <v>267195</v>
      </c>
      <c r="BR1806">
        <v>1</v>
      </c>
      <c r="BU1806" s="1" t="str">
        <f t="shared" si="402"/>
        <v/>
      </c>
      <c r="BV1806">
        <v>267195</v>
      </c>
      <c r="BW1806" s="1">
        <v>0</v>
      </c>
      <c r="CB1806" s="1" t="str">
        <f t="shared" si="403"/>
        <v/>
      </c>
      <c r="CC1806">
        <v>267195</v>
      </c>
      <c r="CD1806" s="1">
        <v>0</v>
      </c>
      <c r="CI1806" s="1" t="str">
        <f t="shared" si="404"/>
        <v/>
      </c>
      <c r="CJ1806">
        <v>267195</v>
      </c>
      <c r="CK1806" s="1">
        <v>0</v>
      </c>
      <c r="CP1806" s="1" t="str">
        <f t="shared" si="405"/>
        <v/>
      </c>
      <c r="CQ1806">
        <v>267195</v>
      </c>
      <c r="CR1806" s="1">
        <v>0</v>
      </c>
    </row>
    <row r="1807" spans="1:96" x14ac:dyDescent="0.25">
      <c r="A1807">
        <v>267196</v>
      </c>
      <c r="C1807" s="1" t="str">
        <f t="shared" si="393"/>
        <v/>
      </c>
      <c r="D1807">
        <v>267196</v>
      </c>
      <c r="F1807" s="1"/>
      <c r="J1807" s="1" t="str">
        <f t="shared" si="392"/>
        <v/>
      </c>
      <c r="K1807">
        <v>267196</v>
      </c>
      <c r="L1807" s="1"/>
      <c r="Q1807" s="1" t="str">
        <f t="shared" si="394"/>
        <v/>
      </c>
      <c r="R1807">
        <v>267196</v>
      </c>
      <c r="S1807" s="1"/>
      <c r="T1807" s="1"/>
      <c r="X1807" s="1" t="str">
        <f t="shared" si="395"/>
        <v/>
      </c>
      <c r="Y1807">
        <v>267196</v>
      </c>
      <c r="Z1807" s="1"/>
      <c r="AE1807" s="1" t="str">
        <f t="shared" si="396"/>
        <v/>
      </c>
      <c r="AF1807">
        <v>267196</v>
      </c>
      <c r="AG1807" s="1"/>
      <c r="AL1807" s="1" t="str">
        <f t="shared" si="397"/>
        <v/>
      </c>
      <c r="AM1807">
        <v>267196</v>
      </c>
      <c r="AN1807" s="1"/>
      <c r="AS1807" s="1" t="str">
        <f t="shared" si="398"/>
        <v/>
      </c>
      <c r="AT1807">
        <v>267196</v>
      </c>
      <c r="AU1807" s="1"/>
      <c r="AV1807">
        <v>267196</v>
      </c>
      <c r="AW1807">
        <v>1</v>
      </c>
      <c r="AZ1807" s="1" t="str">
        <f t="shared" si="399"/>
        <v/>
      </c>
      <c r="BA1807">
        <v>267196</v>
      </c>
      <c r="BB1807" s="1"/>
      <c r="BG1807" s="1" t="str">
        <f t="shared" si="400"/>
        <v/>
      </c>
      <c r="BH1807">
        <v>267196</v>
      </c>
      <c r="BI1807" s="1" t="s">
        <v>1</v>
      </c>
      <c r="BN1807" s="1" t="str">
        <f t="shared" si="401"/>
        <v/>
      </c>
      <c r="BO1807">
        <v>267196</v>
      </c>
      <c r="BP1807" s="1" t="s">
        <v>1</v>
      </c>
      <c r="BU1807" s="1" t="str">
        <f t="shared" si="402"/>
        <v/>
      </c>
      <c r="BV1807">
        <v>267196</v>
      </c>
      <c r="BW1807" s="1">
        <v>0</v>
      </c>
      <c r="CB1807" s="1" t="str">
        <f t="shared" si="403"/>
        <v/>
      </c>
      <c r="CC1807">
        <v>267196</v>
      </c>
      <c r="CD1807" s="1">
        <v>0</v>
      </c>
      <c r="CI1807" s="1" t="str">
        <f t="shared" si="404"/>
        <v/>
      </c>
      <c r="CJ1807">
        <v>267196</v>
      </c>
      <c r="CK1807" s="1">
        <v>0</v>
      </c>
      <c r="CP1807" s="1" t="str">
        <f t="shared" si="405"/>
        <v/>
      </c>
      <c r="CQ1807">
        <v>267196</v>
      </c>
      <c r="CR1807" s="1">
        <v>0</v>
      </c>
    </row>
    <row r="1808" spans="1:96" x14ac:dyDescent="0.25">
      <c r="A1808">
        <v>267235</v>
      </c>
      <c r="C1808" s="1" t="str">
        <f t="shared" si="393"/>
        <v/>
      </c>
      <c r="D1808">
        <v>267235</v>
      </c>
      <c r="F1808" s="1"/>
      <c r="J1808" s="1" t="str">
        <f t="shared" si="392"/>
        <v/>
      </c>
      <c r="K1808">
        <v>267235</v>
      </c>
      <c r="L1808" s="1"/>
      <c r="Q1808" s="1" t="str">
        <f t="shared" si="394"/>
        <v/>
      </c>
      <c r="R1808">
        <v>267235</v>
      </c>
      <c r="S1808" s="1"/>
      <c r="T1808" s="1"/>
      <c r="X1808" s="1" t="str">
        <f t="shared" si="395"/>
        <v/>
      </c>
      <c r="Y1808">
        <v>267235</v>
      </c>
      <c r="Z1808" s="1"/>
      <c r="AE1808" s="1" t="str">
        <f t="shared" si="396"/>
        <v/>
      </c>
      <c r="AF1808">
        <v>267235</v>
      </c>
      <c r="AG1808" s="1"/>
      <c r="AL1808" s="1" t="str">
        <f t="shared" si="397"/>
        <v/>
      </c>
      <c r="AM1808">
        <v>267235</v>
      </c>
      <c r="AN1808" s="1"/>
      <c r="AS1808" s="1" t="str">
        <f t="shared" si="398"/>
        <v/>
      </c>
      <c r="AT1808">
        <v>267235</v>
      </c>
      <c r="AU1808" s="1"/>
      <c r="AZ1808" s="1" t="str">
        <f t="shared" si="399"/>
        <v/>
      </c>
      <c r="BA1808">
        <v>267235</v>
      </c>
      <c r="BB1808" s="1"/>
      <c r="BG1808" s="1" t="str">
        <f t="shared" si="400"/>
        <v/>
      </c>
      <c r="BH1808">
        <v>267235</v>
      </c>
      <c r="BI1808" s="1" t="s">
        <v>1</v>
      </c>
      <c r="BN1808" s="1" t="str">
        <f t="shared" si="401"/>
        <v/>
      </c>
      <c r="BO1808">
        <v>267235</v>
      </c>
      <c r="BP1808" s="1" t="s">
        <v>1</v>
      </c>
      <c r="BU1808" s="1" t="str">
        <f t="shared" si="402"/>
        <v/>
      </c>
      <c r="BV1808">
        <v>267235</v>
      </c>
      <c r="BW1808" s="1">
        <v>1</v>
      </c>
      <c r="BX1808">
        <v>267235</v>
      </c>
      <c r="BY1808">
        <v>1</v>
      </c>
      <c r="CB1808" s="1" t="str">
        <f t="shared" si="403"/>
        <v/>
      </c>
      <c r="CC1808">
        <v>267235</v>
      </c>
      <c r="CD1808" s="1">
        <v>0</v>
      </c>
      <c r="CI1808" s="1" t="str">
        <f t="shared" si="404"/>
        <v/>
      </c>
      <c r="CJ1808">
        <v>267235</v>
      </c>
      <c r="CK1808" s="1">
        <v>0</v>
      </c>
      <c r="CP1808" s="1" t="str">
        <f t="shared" si="405"/>
        <v/>
      </c>
      <c r="CQ1808">
        <v>267235</v>
      </c>
      <c r="CR1808" s="1">
        <v>0</v>
      </c>
    </row>
    <row r="1809" spans="1:96" x14ac:dyDescent="0.25">
      <c r="A1809">
        <v>267236</v>
      </c>
      <c r="C1809" s="1" t="str">
        <f t="shared" si="393"/>
        <v/>
      </c>
      <c r="D1809">
        <v>267236</v>
      </c>
      <c r="F1809" s="1"/>
      <c r="J1809" s="1" t="str">
        <f t="shared" ref="J1809:J1872" si="406">IF(M1809="","",IF(M1809=A1809,"","X"))</f>
        <v/>
      </c>
      <c r="K1809">
        <v>267236</v>
      </c>
      <c r="L1809" s="1"/>
      <c r="Q1809" s="1" t="str">
        <f t="shared" si="394"/>
        <v/>
      </c>
      <c r="R1809">
        <v>267236</v>
      </c>
      <c r="S1809" s="1"/>
      <c r="T1809" s="1"/>
      <c r="X1809" s="1" t="str">
        <f t="shared" si="395"/>
        <v/>
      </c>
      <c r="Y1809">
        <v>267236</v>
      </c>
      <c r="Z1809" s="1"/>
      <c r="AE1809" s="1" t="str">
        <f t="shared" si="396"/>
        <v/>
      </c>
      <c r="AF1809">
        <v>267236</v>
      </c>
      <c r="AG1809" s="1"/>
      <c r="AL1809" s="1" t="str">
        <f t="shared" si="397"/>
        <v/>
      </c>
      <c r="AM1809">
        <v>267236</v>
      </c>
      <c r="AN1809" s="1"/>
      <c r="AS1809" s="1" t="str">
        <f t="shared" si="398"/>
        <v/>
      </c>
      <c r="AT1809">
        <v>267236</v>
      </c>
      <c r="AU1809" s="1"/>
      <c r="AZ1809" s="1" t="str">
        <f t="shared" si="399"/>
        <v/>
      </c>
      <c r="BA1809">
        <v>267236</v>
      </c>
      <c r="BB1809" s="1"/>
      <c r="BG1809" s="1" t="str">
        <f t="shared" si="400"/>
        <v/>
      </c>
      <c r="BH1809">
        <v>267236</v>
      </c>
      <c r="BI1809" s="1" t="s">
        <v>1</v>
      </c>
      <c r="BN1809" s="1" t="str">
        <f t="shared" si="401"/>
        <v/>
      </c>
      <c r="BO1809">
        <v>267236</v>
      </c>
      <c r="BP1809" s="1" t="s">
        <v>1</v>
      </c>
      <c r="BU1809" s="1" t="str">
        <f t="shared" si="402"/>
        <v/>
      </c>
      <c r="BV1809">
        <v>267236</v>
      </c>
      <c r="BW1809" s="1">
        <v>1</v>
      </c>
      <c r="BX1809">
        <v>267236</v>
      </c>
      <c r="BY1809">
        <v>1</v>
      </c>
      <c r="CB1809" s="1" t="str">
        <f t="shared" si="403"/>
        <v/>
      </c>
      <c r="CC1809">
        <v>267236</v>
      </c>
      <c r="CD1809" s="1">
        <v>0</v>
      </c>
      <c r="CI1809" s="1" t="str">
        <f t="shared" si="404"/>
        <v/>
      </c>
      <c r="CJ1809">
        <v>267236</v>
      </c>
      <c r="CK1809" s="1">
        <v>0</v>
      </c>
      <c r="CP1809" s="1" t="str">
        <f t="shared" si="405"/>
        <v/>
      </c>
      <c r="CQ1809">
        <v>267236</v>
      </c>
      <c r="CR1809" s="1">
        <v>0</v>
      </c>
    </row>
    <row r="1810" spans="1:96" x14ac:dyDescent="0.25">
      <c r="A1810">
        <v>267240</v>
      </c>
      <c r="C1810" s="1" t="str">
        <f t="shared" si="393"/>
        <v/>
      </c>
      <c r="D1810">
        <v>267240</v>
      </c>
      <c r="F1810" s="1"/>
      <c r="J1810" s="1" t="str">
        <f t="shared" si="406"/>
        <v/>
      </c>
      <c r="K1810">
        <v>267240</v>
      </c>
      <c r="L1810" s="1"/>
      <c r="Q1810" s="1" t="str">
        <f t="shared" si="394"/>
        <v/>
      </c>
      <c r="R1810">
        <v>267240</v>
      </c>
      <c r="S1810" s="1"/>
      <c r="T1810" s="1"/>
      <c r="X1810" s="1" t="str">
        <f t="shared" si="395"/>
        <v/>
      </c>
      <c r="Y1810">
        <v>267240</v>
      </c>
      <c r="Z1810" s="1"/>
      <c r="AE1810" s="1" t="str">
        <f t="shared" si="396"/>
        <v/>
      </c>
      <c r="AF1810">
        <v>267240</v>
      </c>
      <c r="AG1810" s="1"/>
      <c r="AL1810" s="1" t="str">
        <f t="shared" si="397"/>
        <v/>
      </c>
      <c r="AM1810">
        <v>267240</v>
      </c>
      <c r="AN1810" s="1"/>
      <c r="AS1810" s="1" t="str">
        <f t="shared" si="398"/>
        <v/>
      </c>
      <c r="AT1810">
        <v>267240</v>
      </c>
      <c r="AU1810" s="1"/>
      <c r="AZ1810" s="1" t="str">
        <f t="shared" si="399"/>
        <v/>
      </c>
      <c r="BA1810">
        <v>267240</v>
      </c>
      <c r="BB1810" s="1"/>
      <c r="BG1810" s="1" t="str">
        <f t="shared" si="400"/>
        <v/>
      </c>
      <c r="BH1810">
        <v>267240</v>
      </c>
      <c r="BI1810" s="1" t="s">
        <v>1</v>
      </c>
      <c r="BN1810" s="1" t="str">
        <f t="shared" si="401"/>
        <v/>
      </c>
      <c r="BO1810">
        <v>267240</v>
      </c>
      <c r="BP1810" s="1" t="s">
        <v>1</v>
      </c>
      <c r="BU1810" s="1" t="str">
        <f t="shared" si="402"/>
        <v/>
      </c>
      <c r="BV1810">
        <v>267240</v>
      </c>
      <c r="BW1810" s="1">
        <v>1</v>
      </c>
      <c r="CB1810" s="1" t="str">
        <f t="shared" si="403"/>
        <v/>
      </c>
      <c r="CC1810">
        <v>267240</v>
      </c>
      <c r="CD1810" s="1">
        <v>1</v>
      </c>
      <c r="CI1810" s="1" t="str">
        <f t="shared" si="404"/>
        <v/>
      </c>
      <c r="CJ1810">
        <v>267240</v>
      </c>
      <c r="CK1810" s="1">
        <v>1</v>
      </c>
      <c r="CP1810" s="1" t="str">
        <f t="shared" si="405"/>
        <v/>
      </c>
      <c r="CQ1810">
        <v>267240</v>
      </c>
      <c r="CR1810" s="1">
        <v>1</v>
      </c>
    </row>
    <row r="1811" spans="1:96" x14ac:dyDescent="0.25">
      <c r="A1811">
        <v>267241</v>
      </c>
      <c r="C1811" s="1" t="str">
        <f t="shared" si="393"/>
        <v/>
      </c>
      <c r="D1811">
        <v>267241</v>
      </c>
      <c r="F1811" s="1"/>
      <c r="J1811" s="1" t="str">
        <f t="shared" si="406"/>
        <v/>
      </c>
      <c r="K1811">
        <v>267241</v>
      </c>
      <c r="L1811" s="1"/>
      <c r="Q1811" s="1" t="str">
        <f t="shared" si="394"/>
        <v/>
      </c>
      <c r="R1811">
        <v>267241</v>
      </c>
      <c r="S1811" s="1"/>
      <c r="T1811" s="1"/>
      <c r="X1811" s="1" t="str">
        <f t="shared" si="395"/>
        <v/>
      </c>
      <c r="Y1811">
        <v>267241</v>
      </c>
      <c r="Z1811" s="1"/>
      <c r="AE1811" s="1" t="str">
        <f t="shared" si="396"/>
        <v/>
      </c>
      <c r="AF1811">
        <v>267241</v>
      </c>
      <c r="AG1811" s="1"/>
      <c r="AL1811" s="1" t="str">
        <f t="shared" si="397"/>
        <v/>
      </c>
      <c r="AM1811">
        <v>267241</v>
      </c>
      <c r="AN1811" s="1"/>
      <c r="AS1811" s="1" t="str">
        <f t="shared" si="398"/>
        <v/>
      </c>
      <c r="AT1811">
        <v>267241</v>
      </c>
      <c r="AU1811" s="1"/>
      <c r="AZ1811" s="1" t="str">
        <f t="shared" si="399"/>
        <v/>
      </c>
      <c r="BA1811">
        <v>267241</v>
      </c>
      <c r="BB1811" s="1"/>
      <c r="BG1811" s="1" t="str">
        <f t="shared" si="400"/>
        <v/>
      </c>
      <c r="BH1811">
        <v>267241</v>
      </c>
      <c r="BI1811" s="1" t="s">
        <v>1</v>
      </c>
      <c r="BN1811" s="1" t="str">
        <f t="shared" si="401"/>
        <v/>
      </c>
      <c r="BO1811">
        <v>267241</v>
      </c>
      <c r="BP1811" s="1" t="s">
        <v>1</v>
      </c>
      <c r="BU1811" s="1" t="str">
        <f t="shared" si="402"/>
        <v/>
      </c>
      <c r="BV1811">
        <v>267241</v>
      </c>
      <c r="BW1811" s="1">
        <v>1</v>
      </c>
      <c r="BX1811">
        <v>267241</v>
      </c>
      <c r="BY1811">
        <v>1</v>
      </c>
      <c r="CB1811" s="1" t="str">
        <f t="shared" si="403"/>
        <v/>
      </c>
      <c r="CC1811">
        <v>267241</v>
      </c>
      <c r="CD1811" s="1">
        <v>0</v>
      </c>
      <c r="CI1811" s="1" t="str">
        <f t="shared" si="404"/>
        <v/>
      </c>
      <c r="CJ1811">
        <v>267241</v>
      </c>
      <c r="CK1811" s="1">
        <v>0</v>
      </c>
      <c r="CP1811" s="1" t="str">
        <f t="shared" si="405"/>
        <v/>
      </c>
      <c r="CQ1811">
        <v>267241</v>
      </c>
      <c r="CR1811" s="1">
        <v>0</v>
      </c>
    </row>
    <row r="1812" spans="1:96" x14ac:dyDescent="0.25">
      <c r="A1812">
        <v>267242</v>
      </c>
      <c r="C1812" s="1" t="str">
        <f t="shared" si="393"/>
        <v/>
      </c>
      <c r="D1812">
        <v>267242</v>
      </c>
      <c r="F1812" s="1"/>
      <c r="J1812" s="1" t="str">
        <f t="shared" si="406"/>
        <v/>
      </c>
      <c r="K1812">
        <v>267242</v>
      </c>
      <c r="L1812" s="1"/>
      <c r="Q1812" s="1" t="str">
        <f t="shared" si="394"/>
        <v/>
      </c>
      <c r="R1812">
        <v>267242</v>
      </c>
      <c r="S1812" s="1"/>
      <c r="T1812" s="1"/>
      <c r="X1812" s="1" t="str">
        <f t="shared" si="395"/>
        <v/>
      </c>
      <c r="Y1812">
        <v>267242</v>
      </c>
      <c r="Z1812" s="1"/>
      <c r="AE1812" s="1" t="str">
        <f t="shared" si="396"/>
        <v/>
      </c>
      <c r="AF1812">
        <v>267242</v>
      </c>
      <c r="AG1812" s="1"/>
      <c r="AL1812" s="1" t="str">
        <f t="shared" si="397"/>
        <v/>
      </c>
      <c r="AM1812">
        <v>267242</v>
      </c>
      <c r="AN1812" s="1"/>
      <c r="AS1812" s="1" t="str">
        <f t="shared" si="398"/>
        <v/>
      </c>
      <c r="AT1812">
        <v>267242</v>
      </c>
      <c r="AU1812" s="1"/>
      <c r="AZ1812" s="1" t="str">
        <f t="shared" si="399"/>
        <v/>
      </c>
      <c r="BA1812">
        <v>267242</v>
      </c>
      <c r="BB1812" s="1"/>
      <c r="BG1812" s="1" t="str">
        <f t="shared" si="400"/>
        <v/>
      </c>
      <c r="BH1812">
        <v>267242</v>
      </c>
      <c r="BI1812" s="1" t="s">
        <v>1</v>
      </c>
      <c r="BN1812" s="1" t="str">
        <f t="shared" si="401"/>
        <v/>
      </c>
      <c r="BO1812">
        <v>267242</v>
      </c>
      <c r="BP1812" s="1" t="s">
        <v>1</v>
      </c>
      <c r="BU1812" s="1" t="str">
        <f t="shared" si="402"/>
        <v/>
      </c>
      <c r="BV1812">
        <v>267242</v>
      </c>
      <c r="BW1812" s="1">
        <v>1</v>
      </c>
      <c r="BX1812">
        <v>267242</v>
      </c>
      <c r="BY1812">
        <v>1</v>
      </c>
      <c r="CB1812" s="1" t="str">
        <f t="shared" si="403"/>
        <v/>
      </c>
      <c r="CC1812">
        <v>267242</v>
      </c>
      <c r="CD1812" s="1">
        <v>0</v>
      </c>
      <c r="CI1812" s="1" t="str">
        <f t="shared" si="404"/>
        <v/>
      </c>
      <c r="CJ1812">
        <v>267242</v>
      </c>
      <c r="CK1812" s="1">
        <v>0</v>
      </c>
      <c r="CP1812" s="1" t="str">
        <f t="shared" si="405"/>
        <v/>
      </c>
      <c r="CQ1812">
        <v>267242</v>
      </c>
      <c r="CR1812" s="1">
        <v>0</v>
      </c>
    </row>
    <row r="1813" spans="1:96" x14ac:dyDescent="0.25">
      <c r="A1813">
        <v>267243</v>
      </c>
      <c r="C1813" s="1" t="str">
        <f t="shared" si="393"/>
        <v/>
      </c>
      <c r="D1813">
        <v>267243</v>
      </c>
      <c r="F1813" s="1"/>
      <c r="J1813" s="1" t="str">
        <f t="shared" si="406"/>
        <v/>
      </c>
      <c r="K1813">
        <v>267243</v>
      </c>
      <c r="L1813" s="1"/>
      <c r="Q1813" s="1" t="str">
        <f t="shared" si="394"/>
        <v/>
      </c>
      <c r="R1813">
        <v>267243</v>
      </c>
      <c r="S1813" s="1"/>
      <c r="T1813" s="1"/>
      <c r="X1813" s="1" t="str">
        <f t="shared" si="395"/>
        <v/>
      </c>
      <c r="Y1813">
        <v>267243</v>
      </c>
      <c r="Z1813" s="1"/>
      <c r="AE1813" s="1" t="str">
        <f t="shared" si="396"/>
        <v/>
      </c>
      <c r="AF1813">
        <v>267243</v>
      </c>
      <c r="AG1813" s="1"/>
      <c r="AL1813" s="1" t="str">
        <f t="shared" si="397"/>
        <v/>
      </c>
      <c r="AM1813">
        <v>267243</v>
      </c>
      <c r="AN1813" s="1"/>
      <c r="AS1813" s="1" t="str">
        <f t="shared" si="398"/>
        <v/>
      </c>
      <c r="AT1813">
        <v>267243</v>
      </c>
      <c r="AU1813" s="1"/>
      <c r="AZ1813" s="1" t="str">
        <f t="shared" si="399"/>
        <v/>
      </c>
      <c r="BA1813">
        <v>267243</v>
      </c>
      <c r="BB1813" s="1"/>
      <c r="BG1813" s="1" t="str">
        <f t="shared" si="400"/>
        <v/>
      </c>
      <c r="BH1813">
        <v>267243</v>
      </c>
      <c r="BI1813" s="1" t="s">
        <v>1</v>
      </c>
      <c r="BN1813" s="1" t="str">
        <f t="shared" si="401"/>
        <v/>
      </c>
      <c r="BO1813">
        <v>267243</v>
      </c>
      <c r="BP1813" s="1" t="s">
        <v>1</v>
      </c>
      <c r="BU1813" s="1" t="str">
        <f t="shared" si="402"/>
        <v/>
      </c>
      <c r="BV1813">
        <v>267243</v>
      </c>
      <c r="BW1813" s="1">
        <v>2</v>
      </c>
      <c r="CB1813" s="1" t="str">
        <f t="shared" si="403"/>
        <v/>
      </c>
      <c r="CC1813">
        <v>267243</v>
      </c>
      <c r="CD1813" s="1">
        <v>2</v>
      </c>
      <c r="CI1813" s="1" t="str">
        <f t="shared" si="404"/>
        <v/>
      </c>
      <c r="CJ1813">
        <v>267243</v>
      </c>
      <c r="CK1813" s="1">
        <v>2</v>
      </c>
      <c r="CP1813" s="1" t="str">
        <f t="shared" si="405"/>
        <v/>
      </c>
      <c r="CQ1813">
        <v>267243</v>
      </c>
      <c r="CR1813" s="1">
        <v>2</v>
      </c>
    </row>
    <row r="1814" spans="1:96" x14ac:dyDescent="0.25">
      <c r="A1814">
        <v>267244</v>
      </c>
      <c r="C1814" s="1" t="str">
        <f t="shared" si="393"/>
        <v/>
      </c>
      <c r="D1814">
        <v>267244</v>
      </c>
      <c r="F1814" s="1"/>
      <c r="J1814" s="1" t="str">
        <f t="shared" si="406"/>
        <v/>
      </c>
      <c r="K1814">
        <v>267244</v>
      </c>
      <c r="L1814" s="1"/>
      <c r="Q1814" s="1" t="str">
        <f t="shared" si="394"/>
        <v/>
      </c>
      <c r="R1814">
        <v>267244</v>
      </c>
      <c r="S1814" s="1"/>
      <c r="T1814" s="1"/>
      <c r="X1814" s="1" t="str">
        <f t="shared" si="395"/>
        <v/>
      </c>
      <c r="Y1814">
        <v>267244</v>
      </c>
      <c r="Z1814" s="1"/>
      <c r="AE1814" s="1" t="str">
        <f t="shared" si="396"/>
        <v/>
      </c>
      <c r="AF1814">
        <v>267244</v>
      </c>
      <c r="AG1814" s="1"/>
      <c r="AL1814" s="1" t="str">
        <f t="shared" si="397"/>
        <v/>
      </c>
      <c r="AM1814">
        <v>267244</v>
      </c>
      <c r="AN1814" s="1"/>
      <c r="AS1814" s="1" t="str">
        <f t="shared" si="398"/>
        <v/>
      </c>
      <c r="AT1814">
        <v>267244</v>
      </c>
      <c r="AU1814" s="1"/>
      <c r="AZ1814" s="1" t="str">
        <f t="shared" si="399"/>
        <v/>
      </c>
      <c r="BA1814">
        <v>267244</v>
      </c>
      <c r="BB1814" s="1"/>
      <c r="BG1814" s="1" t="str">
        <f t="shared" si="400"/>
        <v/>
      </c>
      <c r="BH1814">
        <v>267244</v>
      </c>
      <c r="BI1814" s="1" t="s">
        <v>1</v>
      </c>
      <c r="BN1814" s="1" t="str">
        <f t="shared" si="401"/>
        <v/>
      </c>
      <c r="BO1814">
        <v>267244</v>
      </c>
      <c r="BP1814" s="1" t="s">
        <v>1</v>
      </c>
      <c r="BU1814" s="1" t="str">
        <f t="shared" si="402"/>
        <v/>
      </c>
      <c r="BV1814">
        <v>267244</v>
      </c>
      <c r="BW1814" s="1">
        <v>1</v>
      </c>
      <c r="CB1814" s="1" t="str">
        <f t="shared" si="403"/>
        <v/>
      </c>
      <c r="CC1814">
        <v>267244</v>
      </c>
      <c r="CD1814" s="1">
        <v>1</v>
      </c>
      <c r="CI1814" s="1" t="str">
        <f t="shared" si="404"/>
        <v/>
      </c>
      <c r="CJ1814">
        <v>267244</v>
      </c>
      <c r="CK1814" s="1">
        <v>1</v>
      </c>
      <c r="CP1814" s="1" t="str">
        <f t="shared" si="405"/>
        <v/>
      </c>
      <c r="CQ1814">
        <v>267244</v>
      </c>
      <c r="CR1814" s="1">
        <v>1</v>
      </c>
    </row>
    <row r="1815" spans="1:96" x14ac:dyDescent="0.25">
      <c r="A1815">
        <v>267245</v>
      </c>
      <c r="C1815" s="1" t="str">
        <f t="shared" si="393"/>
        <v/>
      </c>
      <c r="D1815">
        <v>267245</v>
      </c>
      <c r="F1815" s="1"/>
      <c r="J1815" s="1" t="str">
        <f t="shared" si="406"/>
        <v/>
      </c>
      <c r="K1815">
        <v>267245</v>
      </c>
      <c r="L1815" s="1"/>
      <c r="Q1815" s="1" t="str">
        <f t="shared" si="394"/>
        <v/>
      </c>
      <c r="R1815">
        <v>267245</v>
      </c>
      <c r="S1815" s="1"/>
      <c r="T1815" s="1"/>
      <c r="X1815" s="1" t="str">
        <f t="shared" si="395"/>
        <v/>
      </c>
      <c r="Y1815">
        <v>267245</v>
      </c>
      <c r="Z1815" s="1"/>
      <c r="AE1815" s="1" t="str">
        <f t="shared" si="396"/>
        <v/>
      </c>
      <c r="AF1815">
        <v>267245</v>
      </c>
      <c r="AG1815" s="1"/>
      <c r="AL1815" s="1" t="str">
        <f t="shared" si="397"/>
        <v/>
      </c>
      <c r="AM1815">
        <v>267245</v>
      </c>
      <c r="AN1815" s="1"/>
      <c r="AS1815" s="1" t="str">
        <f t="shared" si="398"/>
        <v/>
      </c>
      <c r="AT1815">
        <v>267245</v>
      </c>
      <c r="AU1815" s="1"/>
      <c r="AZ1815" s="1" t="str">
        <f t="shared" si="399"/>
        <v/>
      </c>
      <c r="BA1815">
        <v>267245</v>
      </c>
      <c r="BB1815" s="1"/>
      <c r="BG1815" s="1" t="str">
        <f t="shared" si="400"/>
        <v/>
      </c>
      <c r="BH1815">
        <v>267245</v>
      </c>
      <c r="BI1815" s="1" t="s">
        <v>1</v>
      </c>
      <c r="BJ1815">
        <v>267245</v>
      </c>
      <c r="BK1815">
        <v>1</v>
      </c>
      <c r="BN1815" s="1" t="str">
        <f t="shared" si="401"/>
        <v/>
      </c>
      <c r="BO1815">
        <v>267245</v>
      </c>
      <c r="BP1815" s="1" t="s">
        <v>1</v>
      </c>
      <c r="BU1815" s="1" t="str">
        <f t="shared" si="402"/>
        <v/>
      </c>
      <c r="BV1815">
        <v>267245</v>
      </c>
      <c r="BW1815" s="1">
        <v>0</v>
      </c>
      <c r="CB1815" s="1" t="str">
        <f t="shared" si="403"/>
        <v/>
      </c>
      <c r="CC1815">
        <v>267245</v>
      </c>
      <c r="CD1815" s="1">
        <v>0</v>
      </c>
      <c r="CI1815" s="1" t="str">
        <f t="shared" si="404"/>
        <v/>
      </c>
      <c r="CJ1815">
        <v>267245</v>
      </c>
      <c r="CK1815" s="1">
        <v>0</v>
      </c>
      <c r="CP1815" s="1" t="str">
        <f t="shared" si="405"/>
        <v/>
      </c>
      <c r="CQ1815">
        <v>267245</v>
      </c>
      <c r="CR1815" s="1">
        <v>0</v>
      </c>
    </row>
    <row r="1816" spans="1:96" x14ac:dyDescent="0.25">
      <c r="A1816">
        <v>267246</v>
      </c>
      <c r="C1816" s="1" t="str">
        <f t="shared" si="393"/>
        <v/>
      </c>
      <c r="D1816">
        <v>267246</v>
      </c>
      <c r="F1816" s="1"/>
      <c r="J1816" s="1" t="str">
        <f t="shared" si="406"/>
        <v/>
      </c>
      <c r="K1816">
        <v>267246</v>
      </c>
      <c r="L1816" s="1"/>
      <c r="Q1816" s="1" t="str">
        <f t="shared" si="394"/>
        <v/>
      </c>
      <c r="R1816">
        <v>267246</v>
      </c>
      <c r="S1816" s="1"/>
      <c r="T1816" s="1"/>
      <c r="X1816" s="1" t="str">
        <f t="shared" si="395"/>
        <v/>
      </c>
      <c r="Y1816">
        <v>267246</v>
      </c>
      <c r="Z1816" s="1"/>
      <c r="AE1816" s="1" t="str">
        <f t="shared" si="396"/>
        <v/>
      </c>
      <c r="AF1816">
        <v>267246</v>
      </c>
      <c r="AG1816" s="1"/>
      <c r="AL1816" s="1" t="str">
        <f t="shared" si="397"/>
        <v/>
      </c>
      <c r="AM1816">
        <v>267246</v>
      </c>
      <c r="AN1816" s="1"/>
      <c r="AS1816" s="1" t="str">
        <f t="shared" si="398"/>
        <v/>
      </c>
      <c r="AT1816">
        <v>267246</v>
      </c>
      <c r="AU1816" s="1"/>
      <c r="AV1816">
        <v>267246</v>
      </c>
      <c r="AW1816">
        <v>1</v>
      </c>
      <c r="AZ1816" s="1" t="str">
        <f t="shared" si="399"/>
        <v/>
      </c>
      <c r="BA1816">
        <v>267246</v>
      </c>
      <c r="BB1816" s="1"/>
      <c r="BG1816" s="1" t="str">
        <f t="shared" si="400"/>
        <v/>
      </c>
      <c r="BH1816">
        <v>267246</v>
      </c>
      <c r="BI1816" s="1" t="s">
        <v>1</v>
      </c>
      <c r="BN1816" s="1" t="str">
        <f t="shared" si="401"/>
        <v/>
      </c>
      <c r="BO1816">
        <v>267246</v>
      </c>
      <c r="BP1816" s="1" t="s">
        <v>1</v>
      </c>
      <c r="BU1816" s="1" t="str">
        <f t="shared" si="402"/>
        <v/>
      </c>
      <c r="BV1816">
        <v>267246</v>
      </c>
      <c r="BW1816" s="1">
        <v>0</v>
      </c>
      <c r="CB1816" s="1" t="str">
        <f t="shared" si="403"/>
        <v/>
      </c>
      <c r="CC1816">
        <v>267246</v>
      </c>
      <c r="CD1816" s="1">
        <v>0</v>
      </c>
      <c r="CI1816" s="1" t="str">
        <f t="shared" si="404"/>
        <v/>
      </c>
      <c r="CJ1816">
        <v>267246</v>
      </c>
      <c r="CK1816" s="1">
        <v>0</v>
      </c>
      <c r="CP1816" s="1" t="str">
        <f t="shared" si="405"/>
        <v/>
      </c>
      <c r="CQ1816">
        <v>267246</v>
      </c>
      <c r="CR1816" s="1">
        <v>0</v>
      </c>
    </row>
    <row r="1817" spans="1:96" x14ac:dyDescent="0.25">
      <c r="A1817">
        <v>267247</v>
      </c>
      <c r="C1817" s="1" t="str">
        <f t="shared" si="393"/>
        <v/>
      </c>
      <c r="D1817">
        <v>267247</v>
      </c>
      <c r="F1817" s="1"/>
      <c r="J1817" s="1" t="str">
        <f t="shared" si="406"/>
        <v/>
      </c>
      <c r="K1817">
        <v>267247</v>
      </c>
      <c r="L1817" s="1"/>
      <c r="Q1817" s="1" t="str">
        <f t="shared" si="394"/>
        <v/>
      </c>
      <c r="R1817">
        <v>267247</v>
      </c>
      <c r="S1817" s="1"/>
      <c r="T1817" s="1"/>
      <c r="X1817" s="1" t="str">
        <f t="shared" si="395"/>
        <v/>
      </c>
      <c r="Y1817">
        <v>267247</v>
      </c>
      <c r="Z1817" s="1"/>
      <c r="AE1817" s="1" t="str">
        <f t="shared" si="396"/>
        <v/>
      </c>
      <c r="AF1817">
        <v>267247</v>
      </c>
      <c r="AG1817" s="1"/>
      <c r="AL1817" s="1" t="str">
        <f t="shared" si="397"/>
        <v/>
      </c>
      <c r="AM1817">
        <v>267247</v>
      </c>
      <c r="AN1817" s="1"/>
      <c r="AS1817" s="1" t="str">
        <f t="shared" si="398"/>
        <v/>
      </c>
      <c r="AT1817">
        <v>267247</v>
      </c>
      <c r="AU1817" s="1"/>
      <c r="AZ1817" s="1" t="str">
        <f t="shared" si="399"/>
        <v/>
      </c>
      <c r="BA1817">
        <v>267247</v>
      </c>
      <c r="BB1817" s="1"/>
      <c r="BG1817" s="1" t="str">
        <f t="shared" si="400"/>
        <v/>
      </c>
      <c r="BH1817">
        <v>267247</v>
      </c>
      <c r="BI1817" s="1" t="s">
        <v>1</v>
      </c>
      <c r="BN1817" s="1" t="str">
        <f t="shared" si="401"/>
        <v/>
      </c>
      <c r="BO1817">
        <v>267247</v>
      </c>
      <c r="BP1817" s="1" t="s">
        <v>1</v>
      </c>
      <c r="BU1817" s="1" t="str">
        <f t="shared" si="402"/>
        <v/>
      </c>
      <c r="BV1817">
        <v>267247</v>
      </c>
      <c r="BW1817" s="1">
        <v>1</v>
      </c>
      <c r="CB1817" s="1" t="str">
        <f t="shared" si="403"/>
        <v/>
      </c>
      <c r="CC1817">
        <v>267247</v>
      </c>
      <c r="CD1817" s="1">
        <v>1</v>
      </c>
      <c r="CI1817" s="1" t="str">
        <f t="shared" si="404"/>
        <v/>
      </c>
      <c r="CJ1817">
        <v>267247</v>
      </c>
      <c r="CK1817" s="1">
        <v>1</v>
      </c>
      <c r="CP1817" s="1" t="str">
        <f t="shared" si="405"/>
        <v/>
      </c>
      <c r="CQ1817">
        <v>267247</v>
      </c>
      <c r="CR1817" s="1">
        <v>1</v>
      </c>
    </row>
    <row r="1818" spans="1:96" x14ac:dyDescent="0.25">
      <c r="A1818">
        <v>267248</v>
      </c>
      <c r="C1818" s="1" t="str">
        <f t="shared" si="393"/>
        <v/>
      </c>
      <c r="D1818">
        <v>267248</v>
      </c>
      <c r="F1818" s="1"/>
      <c r="J1818" s="1" t="str">
        <f t="shared" si="406"/>
        <v/>
      </c>
      <c r="K1818">
        <v>267248</v>
      </c>
      <c r="L1818" s="1"/>
      <c r="Q1818" s="1" t="str">
        <f t="shared" si="394"/>
        <v/>
      </c>
      <c r="R1818">
        <v>267248</v>
      </c>
      <c r="S1818" s="1"/>
      <c r="T1818" s="1"/>
      <c r="X1818" s="1" t="str">
        <f t="shared" si="395"/>
        <v/>
      </c>
      <c r="Y1818">
        <v>267248</v>
      </c>
      <c r="Z1818" s="1"/>
      <c r="AE1818" s="1" t="str">
        <f t="shared" si="396"/>
        <v/>
      </c>
      <c r="AF1818">
        <v>267248</v>
      </c>
      <c r="AG1818" s="1"/>
      <c r="AL1818" s="1" t="str">
        <f t="shared" si="397"/>
        <v/>
      </c>
      <c r="AM1818">
        <v>267248</v>
      </c>
      <c r="AN1818" s="1"/>
      <c r="AS1818" s="1" t="str">
        <f t="shared" si="398"/>
        <v/>
      </c>
      <c r="AT1818">
        <v>267248</v>
      </c>
      <c r="AU1818" s="1"/>
      <c r="AZ1818" s="1" t="str">
        <f t="shared" si="399"/>
        <v/>
      </c>
      <c r="BA1818">
        <v>267248</v>
      </c>
      <c r="BB1818" s="1"/>
      <c r="BG1818" s="1" t="str">
        <f t="shared" si="400"/>
        <v/>
      </c>
      <c r="BH1818">
        <v>267248</v>
      </c>
      <c r="BI1818" s="1" t="s">
        <v>1</v>
      </c>
      <c r="BN1818" s="1" t="str">
        <f t="shared" si="401"/>
        <v/>
      </c>
      <c r="BO1818">
        <v>267248</v>
      </c>
      <c r="BP1818" s="1" t="s">
        <v>1</v>
      </c>
      <c r="BU1818" s="1" t="str">
        <f t="shared" si="402"/>
        <v/>
      </c>
      <c r="BV1818">
        <v>267248</v>
      </c>
      <c r="BW1818" s="1">
        <v>1</v>
      </c>
      <c r="CB1818" s="1" t="str">
        <f t="shared" si="403"/>
        <v/>
      </c>
      <c r="CC1818">
        <v>267248</v>
      </c>
      <c r="CD1818" s="1">
        <v>1</v>
      </c>
      <c r="CI1818" s="1" t="str">
        <f t="shared" si="404"/>
        <v/>
      </c>
      <c r="CJ1818">
        <v>267248</v>
      </c>
      <c r="CK1818" s="1">
        <v>1</v>
      </c>
      <c r="CP1818" s="1" t="str">
        <f t="shared" si="405"/>
        <v/>
      </c>
      <c r="CQ1818">
        <v>267248</v>
      </c>
      <c r="CR1818" s="1">
        <v>1</v>
      </c>
    </row>
    <row r="1819" spans="1:96" x14ac:dyDescent="0.25">
      <c r="A1819">
        <v>267249</v>
      </c>
      <c r="C1819" s="1" t="str">
        <f t="shared" si="393"/>
        <v/>
      </c>
      <c r="D1819">
        <v>267249</v>
      </c>
      <c r="F1819" s="1"/>
      <c r="J1819" s="1" t="str">
        <f t="shared" si="406"/>
        <v/>
      </c>
      <c r="K1819">
        <v>267249</v>
      </c>
      <c r="L1819" s="1"/>
      <c r="Q1819" s="1" t="str">
        <f t="shared" si="394"/>
        <v/>
      </c>
      <c r="R1819">
        <v>267249</v>
      </c>
      <c r="S1819" s="1"/>
      <c r="T1819" s="1"/>
      <c r="X1819" s="1" t="str">
        <f t="shared" si="395"/>
        <v/>
      </c>
      <c r="Y1819">
        <v>267249</v>
      </c>
      <c r="Z1819" s="1"/>
      <c r="AE1819" s="1" t="str">
        <f t="shared" si="396"/>
        <v/>
      </c>
      <c r="AF1819">
        <v>267249</v>
      </c>
      <c r="AG1819" s="1"/>
      <c r="AL1819" s="1" t="str">
        <f t="shared" si="397"/>
        <v/>
      </c>
      <c r="AM1819">
        <v>267249</v>
      </c>
      <c r="AN1819" s="1"/>
      <c r="AS1819" s="1" t="str">
        <f t="shared" si="398"/>
        <v/>
      </c>
      <c r="AT1819">
        <v>267249</v>
      </c>
      <c r="AU1819" s="1"/>
      <c r="AZ1819" s="1" t="str">
        <f t="shared" si="399"/>
        <v/>
      </c>
      <c r="BA1819">
        <v>267249</v>
      </c>
      <c r="BB1819" s="1"/>
      <c r="BG1819" s="1" t="str">
        <f t="shared" si="400"/>
        <v/>
      </c>
      <c r="BH1819">
        <v>267249</v>
      </c>
      <c r="BI1819" s="1" t="s">
        <v>1</v>
      </c>
      <c r="BN1819" s="1" t="str">
        <f t="shared" si="401"/>
        <v/>
      </c>
      <c r="BO1819">
        <v>267249</v>
      </c>
      <c r="BP1819" s="1" t="s">
        <v>1</v>
      </c>
      <c r="BU1819" s="1" t="str">
        <f t="shared" si="402"/>
        <v/>
      </c>
      <c r="BV1819">
        <v>267249</v>
      </c>
      <c r="BW1819" s="1">
        <v>2</v>
      </c>
      <c r="CB1819" s="1" t="str">
        <f t="shared" si="403"/>
        <v/>
      </c>
      <c r="CC1819">
        <v>267249</v>
      </c>
      <c r="CD1819" s="1">
        <v>2</v>
      </c>
      <c r="CE1819">
        <v>267249</v>
      </c>
      <c r="CF1819">
        <v>1</v>
      </c>
      <c r="CI1819" s="1" t="str">
        <f t="shared" si="404"/>
        <v/>
      </c>
      <c r="CJ1819">
        <v>267249</v>
      </c>
      <c r="CK1819" s="1">
        <v>1</v>
      </c>
      <c r="CP1819" s="1" t="str">
        <f t="shared" si="405"/>
        <v/>
      </c>
      <c r="CQ1819">
        <v>267249</v>
      </c>
      <c r="CR1819" s="1">
        <v>1</v>
      </c>
    </row>
    <row r="1820" spans="1:96" x14ac:dyDescent="0.25">
      <c r="A1820">
        <v>267252</v>
      </c>
      <c r="C1820" s="1" t="str">
        <f t="shared" si="393"/>
        <v/>
      </c>
      <c r="D1820">
        <v>267252</v>
      </c>
      <c r="F1820" s="1"/>
      <c r="J1820" s="1" t="str">
        <f t="shared" si="406"/>
        <v/>
      </c>
      <c r="K1820">
        <v>267252</v>
      </c>
      <c r="L1820" s="1"/>
      <c r="Q1820" s="1" t="str">
        <f t="shared" si="394"/>
        <v/>
      </c>
      <c r="R1820">
        <v>267252</v>
      </c>
      <c r="S1820" s="1"/>
      <c r="T1820" s="1"/>
      <c r="X1820" s="1" t="str">
        <f t="shared" si="395"/>
        <v/>
      </c>
      <c r="Y1820">
        <v>267252</v>
      </c>
      <c r="Z1820" s="1"/>
      <c r="AE1820" s="1" t="str">
        <f t="shared" si="396"/>
        <v/>
      </c>
      <c r="AF1820">
        <v>267252</v>
      </c>
      <c r="AG1820" s="1"/>
      <c r="AL1820" s="1" t="str">
        <f t="shared" si="397"/>
        <v/>
      </c>
      <c r="AM1820">
        <v>267252</v>
      </c>
      <c r="AN1820" s="1"/>
      <c r="AS1820" s="1" t="str">
        <f t="shared" si="398"/>
        <v/>
      </c>
      <c r="AT1820">
        <v>267252</v>
      </c>
      <c r="AU1820" s="1"/>
      <c r="AZ1820" s="1" t="str">
        <f t="shared" si="399"/>
        <v/>
      </c>
      <c r="BA1820">
        <v>267252</v>
      </c>
      <c r="BB1820" s="1"/>
      <c r="BG1820" s="1" t="str">
        <f t="shared" si="400"/>
        <v/>
      </c>
      <c r="BH1820">
        <v>267252</v>
      </c>
      <c r="BI1820" s="1" t="s">
        <v>1</v>
      </c>
      <c r="BN1820" s="1" t="str">
        <f t="shared" si="401"/>
        <v/>
      </c>
      <c r="BO1820">
        <v>267252</v>
      </c>
      <c r="BP1820" s="1" t="s">
        <v>1</v>
      </c>
      <c r="BU1820" s="1" t="str">
        <f t="shared" si="402"/>
        <v/>
      </c>
      <c r="BV1820">
        <v>267252</v>
      </c>
      <c r="BW1820" s="1">
        <v>1</v>
      </c>
      <c r="CB1820" s="1" t="str">
        <f t="shared" si="403"/>
        <v/>
      </c>
      <c r="CC1820">
        <v>267252</v>
      </c>
      <c r="CD1820" s="1">
        <v>1</v>
      </c>
      <c r="CI1820" s="1" t="str">
        <f t="shared" si="404"/>
        <v/>
      </c>
      <c r="CJ1820">
        <v>267252</v>
      </c>
      <c r="CK1820" s="1">
        <v>1</v>
      </c>
      <c r="CP1820" s="1" t="str">
        <f t="shared" si="405"/>
        <v/>
      </c>
      <c r="CQ1820">
        <v>267252</v>
      </c>
      <c r="CR1820" s="1">
        <v>1</v>
      </c>
    </row>
    <row r="1821" spans="1:96" x14ac:dyDescent="0.25">
      <c r="A1821">
        <v>267254</v>
      </c>
      <c r="C1821" s="1" t="str">
        <f t="shared" si="393"/>
        <v/>
      </c>
      <c r="D1821">
        <v>267254</v>
      </c>
      <c r="F1821" s="1"/>
      <c r="J1821" s="1" t="str">
        <f t="shared" si="406"/>
        <v/>
      </c>
      <c r="K1821">
        <v>267254</v>
      </c>
      <c r="L1821" s="1"/>
      <c r="Q1821" s="1" t="str">
        <f t="shared" si="394"/>
        <v/>
      </c>
      <c r="R1821">
        <v>267254</v>
      </c>
      <c r="S1821" s="1"/>
      <c r="T1821" s="1"/>
      <c r="X1821" s="1" t="str">
        <f t="shared" si="395"/>
        <v/>
      </c>
      <c r="Y1821">
        <v>267254</v>
      </c>
      <c r="Z1821" s="1"/>
      <c r="AE1821" s="1" t="str">
        <f t="shared" si="396"/>
        <v/>
      </c>
      <c r="AF1821">
        <v>267254</v>
      </c>
      <c r="AG1821" s="1"/>
      <c r="AL1821" s="1" t="str">
        <f t="shared" si="397"/>
        <v/>
      </c>
      <c r="AM1821">
        <v>267254</v>
      </c>
      <c r="AN1821" s="1"/>
      <c r="AS1821" s="1" t="str">
        <f t="shared" si="398"/>
        <v/>
      </c>
      <c r="AT1821">
        <v>267254</v>
      </c>
      <c r="AU1821" s="1"/>
      <c r="AZ1821" s="1" t="str">
        <f t="shared" si="399"/>
        <v/>
      </c>
      <c r="BA1821">
        <v>267254</v>
      </c>
      <c r="BB1821" s="1"/>
      <c r="BG1821" s="1" t="str">
        <f t="shared" si="400"/>
        <v/>
      </c>
      <c r="BH1821">
        <v>267254</v>
      </c>
      <c r="BI1821" s="1" t="s">
        <v>1</v>
      </c>
      <c r="BN1821" s="1" t="str">
        <f t="shared" si="401"/>
        <v/>
      </c>
      <c r="BO1821">
        <v>267254</v>
      </c>
      <c r="BP1821" s="1" t="s">
        <v>1</v>
      </c>
      <c r="BU1821" s="1" t="str">
        <f t="shared" si="402"/>
        <v/>
      </c>
      <c r="BV1821">
        <v>267254</v>
      </c>
      <c r="BW1821" s="1">
        <v>1</v>
      </c>
      <c r="CB1821" s="1" t="str">
        <f t="shared" si="403"/>
        <v/>
      </c>
      <c r="CC1821">
        <v>267254</v>
      </c>
      <c r="CD1821" s="1">
        <v>1</v>
      </c>
      <c r="CI1821" s="1" t="str">
        <f t="shared" si="404"/>
        <v/>
      </c>
      <c r="CJ1821">
        <v>267254</v>
      </c>
      <c r="CK1821" s="1">
        <v>1</v>
      </c>
      <c r="CP1821" s="1" t="str">
        <f t="shared" si="405"/>
        <v/>
      </c>
      <c r="CQ1821">
        <v>267254</v>
      </c>
      <c r="CR1821" s="1">
        <v>1</v>
      </c>
    </row>
    <row r="1822" spans="1:96" x14ac:dyDescent="0.25">
      <c r="A1822">
        <v>267255</v>
      </c>
      <c r="C1822" s="1" t="str">
        <f t="shared" si="393"/>
        <v/>
      </c>
      <c r="D1822">
        <v>267255</v>
      </c>
      <c r="F1822" s="1"/>
      <c r="J1822" s="1" t="str">
        <f t="shared" si="406"/>
        <v/>
      </c>
      <c r="K1822">
        <v>267255</v>
      </c>
      <c r="L1822" s="1"/>
      <c r="Q1822" s="1" t="str">
        <f t="shared" si="394"/>
        <v/>
      </c>
      <c r="R1822">
        <v>267255</v>
      </c>
      <c r="S1822" s="1"/>
      <c r="T1822" s="1"/>
      <c r="X1822" s="1" t="str">
        <f t="shared" si="395"/>
        <v/>
      </c>
      <c r="Y1822">
        <v>267255</v>
      </c>
      <c r="Z1822" s="1"/>
      <c r="AE1822" s="1" t="str">
        <f t="shared" si="396"/>
        <v/>
      </c>
      <c r="AF1822">
        <v>267255</v>
      </c>
      <c r="AG1822" s="1"/>
      <c r="AL1822" s="1" t="str">
        <f t="shared" si="397"/>
        <v/>
      </c>
      <c r="AM1822">
        <v>267255</v>
      </c>
      <c r="AN1822" s="1"/>
      <c r="AS1822" s="1" t="str">
        <f t="shared" si="398"/>
        <v/>
      </c>
      <c r="AT1822">
        <v>267255</v>
      </c>
      <c r="AU1822" s="1"/>
      <c r="AZ1822" s="1" t="str">
        <f t="shared" si="399"/>
        <v/>
      </c>
      <c r="BA1822">
        <v>267255</v>
      </c>
      <c r="BB1822" s="1"/>
      <c r="BG1822" s="1" t="str">
        <f t="shared" si="400"/>
        <v/>
      </c>
      <c r="BH1822">
        <v>267255</v>
      </c>
      <c r="BI1822" s="1" t="s">
        <v>1</v>
      </c>
      <c r="BN1822" s="1" t="str">
        <f t="shared" si="401"/>
        <v/>
      </c>
      <c r="BO1822">
        <v>267255</v>
      </c>
      <c r="BP1822" s="1" t="s">
        <v>1</v>
      </c>
      <c r="BU1822" s="1" t="str">
        <f t="shared" si="402"/>
        <v/>
      </c>
      <c r="BV1822">
        <v>267255</v>
      </c>
      <c r="BW1822" s="1">
        <v>1</v>
      </c>
      <c r="CB1822" s="1" t="str">
        <f t="shared" si="403"/>
        <v/>
      </c>
      <c r="CC1822">
        <v>267255</v>
      </c>
      <c r="CD1822" s="1">
        <v>1</v>
      </c>
      <c r="CI1822" s="1" t="str">
        <f t="shared" si="404"/>
        <v/>
      </c>
      <c r="CJ1822">
        <v>267255</v>
      </c>
      <c r="CK1822" s="1">
        <v>1</v>
      </c>
      <c r="CP1822" s="1" t="str">
        <f t="shared" si="405"/>
        <v/>
      </c>
      <c r="CQ1822">
        <v>267255</v>
      </c>
      <c r="CR1822" s="1">
        <v>1</v>
      </c>
    </row>
    <row r="1823" spans="1:96" x14ac:dyDescent="0.25">
      <c r="A1823">
        <v>267257</v>
      </c>
      <c r="C1823" s="1" t="str">
        <f t="shared" si="393"/>
        <v/>
      </c>
      <c r="D1823">
        <v>267257</v>
      </c>
      <c r="F1823" s="1"/>
      <c r="J1823" s="1" t="str">
        <f t="shared" si="406"/>
        <v/>
      </c>
      <c r="K1823">
        <v>267257</v>
      </c>
      <c r="L1823" s="1"/>
      <c r="Q1823" s="1" t="str">
        <f t="shared" si="394"/>
        <v/>
      </c>
      <c r="R1823">
        <v>267257</v>
      </c>
      <c r="S1823" s="1"/>
      <c r="T1823" s="1"/>
      <c r="X1823" s="1" t="str">
        <f t="shared" si="395"/>
        <v/>
      </c>
      <c r="Y1823">
        <v>267257</v>
      </c>
      <c r="Z1823" s="1"/>
      <c r="AE1823" s="1" t="str">
        <f t="shared" si="396"/>
        <v/>
      </c>
      <c r="AF1823">
        <v>267257</v>
      </c>
      <c r="AG1823" s="1"/>
      <c r="AL1823" s="1" t="str">
        <f t="shared" si="397"/>
        <v/>
      </c>
      <c r="AM1823">
        <v>267257</v>
      </c>
      <c r="AN1823" s="1"/>
      <c r="AS1823" s="1" t="str">
        <f t="shared" si="398"/>
        <v/>
      </c>
      <c r="AT1823">
        <v>267257</v>
      </c>
      <c r="AU1823" s="1"/>
      <c r="AZ1823" s="1" t="str">
        <f t="shared" si="399"/>
        <v/>
      </c>
      <c r="BA1823">
        <v>267257</v>
      </c>
      <c r="BB1823" s="1"/>
      <c r="BG1823" s="1" t="str">
        <f t="shared" si="400"/>
        <v/>
      </c>
      <c r="BH1823">
        <v>267257</v>
      </c>
      <c r="BI1823" s="1" t="s">
        <v>1</v>
      </c>
      <c r="BN1823" s="1" t="str">
        <f t="shared" si="401"/>
        <v/>
      </c>
      <c r="BO1823">
        <v>267257</v>
      </c>
      <c r="BP1823" s="1" t="s">
        <v>1</v>
      </c>
      <c r="BU1823" s="1" t="str">
        <f t="shared" si="402"/>
        <v/>
      </c>
      <c r="BV1823">
        <v>267257</v>
      </c>
      <c r="BW1823" s="1">
        <v>1</v>
      </c>
      <c r="CB1823" s="1" t="str">
        <f t="shared" si="403"/>
        <v/>
      </c>
      <c r="CC1823">
        <v>267257</v>
      </c>
      <c r="CD1823" s="1">
        <v>1</v>
      </c>
      <c r="CI1823" s="1" t="str">
        <f t="shared" si="404"/>
        <v/>
      </c>
      <c r="CJ1823">
        <v>267257</v>
      </c>
      <c r="CK1823" s="1">
        <v>1</v>
      </c>
      <c r="CP1823" s="1" t="str">
        <f t="shared" si="405"/>
        <v/>
      </c>
      <c r="CQ1823">
        <v>267257</v>
      </c>
      <c r="CR1823" s="1">
        <v>1</v>
      </c>
    </row>
    <row r="1824" spans="1:96" x14ac:dyDescent="0.25">
      <c r="A1824">
        <v>267258</v>
      </c>
      <c r="C1824" s="1" t="str">
        <f t="shared" si="393"/>
        <v/>
      </c>
      <c r="D1824">
        <v>267258</v>
      </c>
      <c r="F1824" s="1"/>
      <c r="J1824" s="1" t="str">
        <f t="shared" si="406"/>
        <v/>
      </c>
      <c r="K1824">
        <v>267258</v>
      </c>
      <c r="L1824" s="1"/>
      <c r="Q1824" s="1" t="str">
        <f t="shared" si="394"/>
        <v/>
      </c>
      <c r="R1824">
        <v>267258</v>
      </c>
      <c r="S1824" s="1"/>
      <c r="T1824" s="1"/>
      <c r="X1824" s="1" t="str">
        <f t="shared" si="395"/>
        <v/>
      </c>
      <c r="Y1824">
        <v>267258</v>
      </c>
      <c r="Z1824" s="1"/>
      <c r="AE1824" s="1" t="str">
        <f t="shared" si="396"/>
        <v/>
      </c>
      <c r="AF1824">
        <v>267258</v>
      </c>
      <c r="AG1824" s="1"/>
      <c r="AL1824" s="1" t="str">
        <f t="shared" si="397"/>
        <v/>
      </c>
      <c r="AM1824">
        <v>267258</v>
      </c>
      <c r="AN1824" s="1"/>
      <c r="AS1824" s="1" t="str">
        <f t="shared" si="398"/>
        <v/>
      </c>
      <c r="AT1824">
        <v>267258</v>
      </c>
      <c r="AU1824" s="1"/>
      <c r="AZ1824" s="1" t="str">
        <f t="shared" si="399"/>
        <v/>
      </c>
      <c r="BA1824">
        <v>267258</v>
      </c>
      <c r="BB1824" s="1"/>
      <c r="BG1824" s="1" t="str">
        <f t="shared" si="400"/>
        <v/>
      </c>
      <c r="BH1824">
        <v>267258</v>
      </c>
      <c r="BI1824" s="1" t="s">
        <v>1</v>
      </c>
      <c r="BN1824" s="1" t="str">
        <f t="shared" si="401"/>
        <v/>
      </c>
      <c r="BO1824">
        <v>267258</v>
      </c>
      <c r="BP1824" s="1" t="s">
        <v>1</v>
      </c>
      <c r="BU1824" s="1" t="str">
        <f t="shared" si="402"/>
        <v/>
      </c>
      <c r="BV1824">
        <v>267258</v>
      </c>
      <c r="BW1824" s="1">
        <v>1</v>
      </c>
      <c r="CB1824" s="1" t="str">
        <f t="shared" si="403"/>
        <v/>
      </c>
      <c r="CC1824">
        <v>267258</v>
      </c>
      <c r="CD1824" s="1">
        <v>1</v>
      </c>
      <c r="CI1824" s="1" t="str">
        <f t="shared" si="404"/>
        <v/>
      </c>
      <c r="CJ1824">
        <v>267258</v>
      </c>
      <c r="CK1824" s="1">
        <v>1</v>
      </c>
      <c r="CP1824" s="1" t="str">
        <f t="shared" si="405"/>
        <v/>
      </c>
      <c r="CQ1824">
        <v>267258</v>
      </c>
      <c r="CR1824" s="1">
        <v>1</v>
      </c>
    </row>
    <row r="1825" spans="1:96" x14ac:dyDescent="0.25">
      <c r="A1825">
        <v>267259</v>
      </c>
      <c r="C1825" s="1" t="str">
        <f t="shared" si="393"/>
        <v/>
      </c>
      <c r="D1825">
        <v>267259</v>
      </c>
      <c r="F1825" s="1"/>
      <c r="J1825" s="1" t="str">
        <f t="shared" si="406"/>
        <v/>
      </c>
      <c r="K1825">
        <v>267259</v>
      </c>
      <c r="L1825" s="1"/>
      <c r="Q1825" s="1" t="str">
        <f t="shared" si="394"/>
        <v/>
      </c>
      <c r="R1825">
        <v>267259</v>
      </c>
      <c r="S1825" s="1"/>
      <c r="T1825" s="1"/>
      <c r="X1825" s="1" t="str">
        <f t="shared" si="395"/>
        <v/>
      </c>
      <c r="Y1825">
        <v>267259</v>
      </c>
      <c r="Z1825" s="1"/>
      <c r="AE1825" s="1" t="str">
        <f t="shared" si="396"/>
        <v/>
      </c>
      <c r="AF1825">
        <v>267259</v>
      </c>
      <c r="AG1825" s="1"/>
      <c r="AL1825" s="1" t="str">
        <f t="shared" si="397"/>
        <v/>
      </c>
      <c r="AM1825">
        <v>267259</v>
      </c>
      <c r="AN1825" s="1"/>
      <c r="AS1825" s="1" t="str">
        <f t="shared" si="398"/>
        <v/>
      </c>
      <c r="AT1825">
        <v>267259</v>
      </c>
      <c r="AU1825" s="1"/>
      <c r="AZ1825" s="1" t="str">
        <f t="shared" si="399"/>
        <v/>
      </c>
      <c r="BA1825">
        <v>267259</v>
      </c>
      <c r="BB1825" s="1"/>
      <c r="BG1825" s="1" t="str">
        <f t="shared" si="400"/>
        <v/>
      </c>
      <c r="BH1825">
        <v>267259</v>
      </c>
      <c r="BI1825" s="1" t="s">
        <v>1</v>
      </c>
      <c r="BN1825" s="1" t="str">
        <f t="shared" si="401"/>
        <v/>
      </c>
      <c r="BO1825">
        <v>267259</v>
      </c>
      <c r="BP1825" s="1" t="s">
        <v>1</v>
      </c>
      <c r="BU1825" s="1" t="str">
        <f t="shared" si="402"/>
        <v/>
      </c>
      <c r="BV1825">
        <v>267259</v>
      </c>
      <c r="BW1825" s="1">
        <v>1</v>
      </c>
      <c r="CB1825" s="1" t="str">
        <f t="shared" si="403"/>
        <v/>
      </c>
      <c r="CC1825">
        <v>267259</v>
      </c>
      <c r="CD1825" s="1">
        <v>1</v>
      </c>
      <c r="CI1825" s="1" t="str">
        <f t="shared" si="404"/>
        <v/>
      </c>
      <c r="CJ1825">
        <v>267259</v>
      </c>
      <c r="CK1825" s="1">
        <v>1</v>
      </c>
      <c r="CP1825" s="1" t="str">
        <f t="shared" si="405"/>
        <v/>
      </c>
      <c r="CQ1825">
        <v>267259</v>
      </c>
      <c r="CR1825" s="1">
        <v>1</v>
      </c>
    </row>
    <row r="1826" spans="1:96" x14ac:dyDescent="0.25">
      <c r="A1826">
        <v>267260</v>
      </c>
      <c r="C1826" s="1" t="str">
        <f t="shared" si="393"/>
        <v/>
      </c>
      <c r="D1826">
        <v>267260</v>
      </c>
      <c r="F1826" s="1"/>
      <c r="J1826" s="1" t="str">
        <f t="shared" si="406"/>
        <v/>
      </c>
      <c r="K1826">
        <v>267260</v>
      </c>
      <c r="L1826" s="1"/>
      <c r="Q1826" s="1" t="str">
        <f t="shared" si="394"/>
        <v/>
      </c>
      <c r="R1826">
        <v>267260</v>
      </c>
      <c r="S1826" s="1"/>
      <c r="T1826" s="1"/>
      <c r="X1826" s="1" t="str">
        <f t="shared" si="395"/>
        <v/>
      </c>
      <c r="Y1826">
        <v>267260</v>
      </c>
      <c r="Z1826" s="1"/>
      <c r="AE1826" s="1" t="str">
        <f t="shared" si="396"/>
        <v/>
      </c>
      <c r="AF1826">
        <v>267260</v>
      </c>
      <c r="AG1826" s="1"/>
      <c r="AL1826" s="1" t="str">
        <f t="shared" si="397"/>
        <v/>
      </c>
      <c r="AM1826">
        <v>267260</v>
      </c>
      <c r="AN1826" s="1"/>
      <c r="AS1826" s="1" t="str">
        <f t="shared" si="398"/>
        <v/>
      </c>
      <c r="AT1826">
        <v>267260</v>
      </c>
      <c r="AU1826" s="1"/>
      <c r="AZ1826" s="1" t="str">
        <f t="shared" si="399"/>
        <v/>
      </c>
      <c r="BA1826">
        <v>267260</v>
      </c>
      <c r="BB1826" s="1"/>
      <c r="BG1826" s="1" t="str">
        <f t="shared" si="400"/>
        <v/>
      </c>
      <c r="BH1826">
        <v>267260</v>
      </c>
      <c r="BI1826" s="1" t="s">
        <v>1</v>
      </c>
      <c r="BN1826" s="1" t="str">
        <f t="shared" si="401"/>
        <v/>
      </c>
      <c r="BO1826">
        <v>267260</v>
      </c>
      <c r="BP1826" s="1" t="s">
        <v>1</v>
      </c>
      <c r="BU1826" s="1" t="str">
        <f t="shared" si="402"/>
        <v/>
      </c>
      <c r="BV1826">
        <v>267260</v>
      </c>
      <c r="BW1826" s="1">
        <v>1</v>
      </c>
      <c r="CB1826" s="1" t="str">
        <f t="shared" si="403"/>
        <v/>
      </c>
      <c r="CC1826">
        <v>267260</v>
      </c>
      <c r="CD1826" s="1">
        <v>1</v>
      </c>
      <c r="CE1826">
        <v>267260</v>
      </c>
      <c r="CF1826">
        <v>1</v>
      </c>
      <c r="CI1826" s="1" t="str">
        <f t="shared" si="404"/>
        <v/>
      </c>
      <c r="CJ1826">
        <v>267260</v>
      </c>
      <c r="CK1826" s="1">
        <v>0</v>
      </c>
      <c r="CP1826" s="1" t="str">
        <f t="shared" si="405"/>
        <v/>
      </c>
      <c r="CQ1826">
        <v>267260</v>
      </c>
      <c r="CR1826" s="1">
        <v>1</v>
      </c>
    </row>
    <row r="1827" spans="1:96" x14ac:dyDescent="0.25">
      <c r="A1827">
        <v>267261</v>
      </c>
      <c r="C1827" s="1" t="str">
        <f t="shared" si="393"/>
        <v/>
      </c>
      <c r="D1827">
        <v>267261</v>
      </c>
      <c r="F1827" s="1"/>
      <c r="J1827" s="1" t="str">
        <f t="shared" si="406"/>
        <v/>
      </c>
      <c r="K1827">
        <v>267261</v>
      </c>
      <c r="L1827" s="1"/>
      <c r="Q1827" s="1" t="str">
        <f t="shared" si="394"/>
        <v/>
      </c>
      <c r="R1827">
        <v>267261</v>
      </c>
      <c r="S1827" s="1"/>
      <c r="T1827" s="1"/>
      <c r="X1827" s="1" t="str">
        <f t="shared" si="395"/>
        <v/>
      </c>
      <c r="Y1827">
        <v>267261</v>
      </c>
      <c r="Z1827" s="1"/>
      <c r="AE1827" s="1" t="str">
        <f t="shared" si="396"/>
        <v/>
      </c>
      <c r="AF1827">
        <v>267261</v>
      </c>
      <c r="AG1827" s="1"/>
      <c r="AL1827" s="1" t="str">
        <f t="shared" si="397"/>
        <v/>
      </c>
      <c r="AM1827">
        <v>267261</v>
      </c>
      <c r="AN1827" s="1"/>
      <c r="AS1827" s="1" t="str">
        <f t="shared" si="398"/>
        <v/>
      </c>
      <c r="AT1827">
        <v>267261</v>
      </c>
      <c r="AU1827" s="1"/>
      <c r="AZ1827" s="1" t="str">
        <f t="shared" si="399"/>
        <v/>
      </c>
      <c r="BA1827">
        <v>267261</v>
      </c>
      <c r="BB1827" s="1"/>
      <c r="BG1827" s="1" t="str">
        <f t="shared" si="400"/>
        <v/>
      </c>
      <c r="BH1827">
        <v>267261</v>
      </c>
      <c r="BI1827" s="1" t="s">
        <v>1</v>
      </c>
      <c r="BN1827" s="1" t="str">
        <f t="shared" si="401"/>
        <v/>
      </c>
      <c r="BO1827">
        <v>267261</v>
      </c>
      <c r="BP1827" s="1" t="s">
        <v>1</v>
      </c>
      <c r="BU1827" s="1" t="str">
        <f t="shared" si="402"/>
        <v/>
      </c>
      <c r="BV1827">
        <v>267261</v>
      </c>
      <c r="BW1827" s="1">
        <v>1</v>
      </c>
      <c r="CB1827" s="1" t="str">
        <f t="shared" si="403"/>
        <v/>
      </c>
      <c r="CC1827">
        <v>267261</v>
      </c>
      <c r="CD1827" s="1">
        <v>1</v>
      </c>
      <c r="CI1827" s="1" t="str">
        <f t="shared" si="404"/>
        <v/>
      </c>
      <c r="CJ1827">
        <v>267261</v>
      </c>
      <c r="CK1827" s="1">
        <v>1</v>
      </c>
      <c r="CP1827" s="1" t="str">
        <f t="shared" si="405"/>
        <v/>
      </c>
      <c r="CQ1827">
        <v>267261</v>
      </c>
      <c r="CR1827" s="1">
        <v>1</v>
      </c>
    </row>
    <row r="1828" spans="1:96" x14ac:dyDescent="0.25">
      <c r="A1828">
        <v>267262</v>
      </c>
      <c r="C1828" s="1" t="str">
        <f t="shared" si="393"/>
        <v/>
      </c>
      <c r="D1828">
        <v>267262</v>
      </c>
      <c r="F1828" s="1"/>
      <c r="J1828" s="1" t="str">
        <f t="shared" si="406"/>
        <v/>
      </c>
      <c r="K1828">
        <v>267262</v>
      </c>
      <c r="L1828" s="1"/>
      <c r="Q1828" s="1" t="str">
        <f t="shared" si="394"/>
        <v/>
      </c>
      <c r="R1828">
        <v>267262</v>
      </c>
      <c r="S1828" s="1"/>
      <c r="T1828" s="1"/>
      <c r="X1828" s="1" t="str">
        <f t="shared" si="395"/>
        <v/>
      </c>
      <c r="Y1828">
        <v>267262</v>
      </c>
      <c r="Z1828" s="1"/>
      <c r="AE1828" s="1" t="str">
        <f t="shared" si="396"/>
        <v/>
      </c>
      <c r="AF1828">
        <v>267262</v>
      </c>
      <c r="AG1828" s="1"/>
      <c r="AL1828" s="1" t="str">
        <f t="shared" si="397"/>
        <v/>
      </c>
      <c r="AM1828">
        <v>267262</v>
      </c>
      <c r="AN1828" s="1"/>
      <c r="AS1828" s="1" t="str">
        <f t="shared" si="398"/>
        <v/>
      </c>
      <c r="AT1828">
        <v>267262</v>
      </c>
      <c r="AU1828" s="1"/>
      <c r="AZ1828" s="1" t="str">
        <f t="shared" si="399"/>
        <v/>
      </c>
      <c r="BA1828">
        <v>267262</v>
      </c>
      <c r="BB1828" s="1"/>
      <c r="BG1828" s="1" t="str">
        <f t="shared" si="400"/>
        <v/>
      </c>
      <c r="BH1828">
        <v>267262</v>
      </c>
      <c r="BI1828" s="1" t="s">
        <v>1</v>
      </c>
      <c r="BN1828" s="1" t="str">
        <f t="shared" si="401"/>
        <v/>
      </c>
      <c r="BO1828">
        <v>267262</v>
      </c>
      <c r="BP1828" s="1" t="s">
        <v>1</v>
      </c>
      <c r="BU1828" s="1" t="str">
        <f t="shared" si="402"/>
        <v/>
      </c>
      <c r="BV1828">
        <v>267262</v>
      </c>
      <c r="BW1828" s="1">
        <v>1</v>
      </c>
      <c r="CB1828" s="1" t="str">
        <f t="shared" si="403"/>
        <v/>
      </c>
      <c r="CC1828">
        <v>267262</v>
      </c>
      <c r="CD1828" s="1">
        <v>1</v>
      </c>
      <c r="CI1828" s="1" t="str">
        <f t="shared" si="404"/>
        <v/>
      </c>
      <c r="CJ1828">
        <v>267262</v>
      </c>
      <c r="CK1828" s="1">
        <v>1</v>
      </c>
      <c r="CP1828" s="1" t="str">
        <f t="shared" si="405"/>
        <v/>
      </c>
      <c r="CQ1828">
        <v>267262</v>
      </c>
      <c r="CR1828" s="1">
        <v>1</v>
      </c>
    </row>
    <row r="1829" spans="1:96" x14ac:dyDescent="0.25">
      <c r="A1829">
        <v>267263</v>
      </c>
      <c r="C1829" s="1" t="str">
        <f t="shared" si="393"/>
        <v/>
      </c>
      <c r="D1829">
        <v>267263</v>
      </c>
      <c r="F1829" s="1"/>
      <c r="J1829" s="1" t="str">
        <f t="shared" si="406"/>
        <v/>
      </c>
      <c r="K1829">
        <v>267263</v>
      </c>
      <c r="L1829" s="1"/>
      <c r="Q1829" s="1" t="str">
        <f t="shared" si="394"/>
        <v/>
      </c>
      <c r="R1829">
        <v>267263</v>
      </c>
      <c r="S1829" s="1"/>
      <c r="T1829" s="1"/>
      <c r="X1829" s="1" t="str">
        <f t="shared" si="395"/>
        <v/>
      </c>
      <c r="Y1829">
        <v>267263</v>
      </c>
      <c r="Z1829" s="1"/>
      <c r="AE1829" s="1" t="str">
        <f t="shared" si="396"/>
        <v/>
      </c>
      <c r="AF1829">
        <v>267263</v>
      </c>
      <c r="AG1829" s="1"/>
      <c r="AL1829" s="1" t="str">
        <f t="shared" si="397"/>
        <v/>
      </c>
      <c r="AM1829">
        <v>267263</v>
      </c>
      <c r="AN1829" s="1"/>
      <c r="AS1829" s="1" t="str">
        <f t="shared" si="398"/>
        <v/>
      </c>
      <c r="AT1829">
        <v>267263</v>
      </c>
      <c r="AU1829" s="1"/>
      <c r="AZ1829" s="1" t="str">
        <f t="shared" si="399"/>
        <v/>
      </c>
      <c r="BA1829">
        <v>267263</v>
      </c>
      <c r="BB1829" s="1"/>
      <c r="BG1829" s="1" t="str">
        <f t="shared" si="400"/>
        <v/>
      </c>
      <c r="BH1829">
        <v>267263</v>
      </c>
      <c r="BI1829" s="1" t="s">
        <v>1</v>
      </c>
      <c r="BN1829" s="1" t="str">
        <f t="shared" si="401"/>
        <v/>
      </c>
      <c r="BO1829">
        <v>267263</v>
      </c>
      <c r="BP1829" s="1" t="s">
        <v>1</v>
      </c>
      <c r="BU1829" s="1" t="str">
        <f t="shared" si="402"/>
        <v/>
      </c>
      <c r="BV1829">
        <v>267263</v>
      </c>
      <c r="BW1829" s="1">
        <v>1</v>
      </c>
      <c r="CB1829" s="1" t="str">
        <f t="shared" si="403"/>
        <v/>
      </c>
      <c r="CC1829">
        <v>267263</v>
      </c>
      <c r="CD1829" s="1">
        <v>1</v>
      </c>
      <c r="CI1829" s="1" t="str">
        <f t="shared" si="404"/>
        <v/>
      </c>
      <c r="CJ1829">
        <v>267263</v>
      </c>
      <c r="CK1829" s="1">
        <v>1</v>
      </c>
      <c r="CP1829" s="1" t="str">
        <f t="shared" si="405"/>
        <v/>
      </c>
      <c r="CQ1829">
        <v>267263</v>
      </c>
      <c r="CR1829" s="1">
        <v>1</v>
      </c>
    </row>
    <row r="1830" spans="1:96" x14ac:dyDescent="0.25">
      <c r="A1830">
        <v>267264</v>
      </c>
      <c r="C1830" s="1" t="str">
        <f t="shared" si="393"/>
        <v/>
      </c>
      <c r="D1830">
        <v>267264</v>
      </c>
      <c r="F1830" s="1"/>
      <c r="J1830" s="1" t="str">
        <f t="shared" si="406"/>
        <v/>
      </c>
      <c r="K1830">
        <v>267264</v>
      </c>
      <c r="L1830" s="1"/>
      <c r="Q1830" s="1" t="str">
        <f t="shared" si="394"/>
        <v/>
      </c>
      <c r="R1830">
        <v>267264</v>
      </c>
      <c r="S1830" s="1"/>
      <c r="T1830" s="1"/>
      <c r="X1830" s="1" t="str">
        <f t="shared" si="395"/>
        <v/>
      </c>
      <c r="Y1830">
        <v>267264</v>
      </c>
      <c r="Z1830" s="1"/>
      <c r="AE1830" s="1" t="str">
        <f t="shared" si="396"/>
        <v/>
      </c>
      <c r="AF1830">
        <v>267264</v>
      </c>
      <c r="AG1830" s="1"/>
      <c r="AL1830" s="1" t="str">
        <f t="shared" si="397"/>
        <v/>
      </c>
      <c r="AM1830">
        <v>267264</v>
      </c>
      <c r="AN1830" s="1"/>
      <c r="AS1830" s="1" t="str">
        <f t="shared" si="398"/>
        <v/>
      </c>
      <c r="AT1830">
        <v>267264</v>
      </c>
      <c r="AU1830" s="1"/>
      <c r="AZ1830" s="1" t="str">
        <f t="shared" si="399"/>
        <v/>
      </c>
      <c r="BA1830">
        <v>267264</v>
      </c>
      <c r="BB1830" s="1"/>
      <c r="BG1830" s="1" t="str">
        <f t="shared" si="400"/>
        <v/>
      </c>
      <c r="BH1830">
        <v>267264</v>
      </c>
      <c r="BI1830" s="1" t="s">
        <v>1</v>
      </c>
      <c r="BN1830" s="1" t="str">
        <f t="shared" si="401"/>
        <v/>
      </c>
      <c r="BO1830">
        <v>267264</v>
      </c>
      <c r="BP1830" s="1" t="s">
        <v>1</v>
      </c>
      <c r="BU1830" s="1" t="str">
        <f t="shared" si="402"/>
        <v/>
      </c>
      <c r="BV1830">
        <v>267264</v>
      </c>
      <c r="BW1830" s="1">
        <v>1</v>
      </c>
      <c r="BX1830">
        <v>267264</v>
      </c>
      <c r="BY1830">
        <v>1</v>
      </c>
      <c r="CB1830" s="1" t="str">
        <f t="shared" si="403"/>
        <v/>
      </c>
      <c r="CC1830">
        <v>267264</v>
      </c>
      <c r="CD1830" s="1">
        <v>0</v>
      </c>
      <c r="CI1830" s="1" t="str">
        <f t="shared" si="404"/>
        <v/>
      </c>
      <c r="CJ1830">
        <v>267264</v>
      </c>
      <c r="CK1830" s="1">
        <v>0</v>
      </c>
      <c r="CP1830" s="1" t="str">
        <f t="shared" si="405"/>
        <v/>
      </c>
      <c r="CQ1830">
        <v>267264</v>
      </c>
      <c r="CR1830" s="1">
        <v>0</v>
      </c>
    </row>
    <row r="1831" spans="1:96" x14ac:dyDescent="0.25">
      <c r="A1831">
        <v>267265</v>
      </c>
      <c r="C1831" s="1" t="str">
        <f t="shared" si="393"/>
        <v/>
      </c>
      <c r="D1831">
        <v>267265</v>
      </c>
      <c r="F1831" s="1"/>
      <c r="J1831" s="1" t="str">
        <f t="shared" si="406"/>
        <v/>
      </c>
      <c r="K1831">
        <v>267265</v>
      </c>
      <c r="L1831" s="1"/>
      <c r="Q1831" s="1" t="str">
        <f t="shared" si="394"/>
        <v/>
      </c>
      <c r="R1831">
        <v>267265</v>
      </c>
      <c r="S1831" s="1"/>
      <c r="T1831" s="1"/>
      <c r="X1831" s="1" t="str">
        <f t="shared" si="395"/>
        <v/>
      </c>
      <c r="Y1831">
        <v>267265</v>
      </c>
      <c r="Z1831" s="1"/>
      <c r="AE1831" s="1" t="str">
        <f t="shared" si="396"/>
        <v/>
      </c>
      <c r="AF1831">
        <v>267265</v>
      </c>
      <c r="AG1831" s="1"/>
      <c r="AL1831" s="1" t="str">
        <f t="shared" si="397"/>
        <v/>
      </c>
      <c r="AM1831">
        <v>267265</v>
      </c>
      <c r="AN1831" s="1"/>
      <c r="AS1831" s="1" t="str">
        <f t="shared" si="398"/>
        <v/>
      </c>
      <c r="AT1831">
        <v>267265</v>
      </c>
      <c r="AU1831" s="1"/>
      <c r="AZ1831" s="1" t="str">
        <f t="shared" si="399"/>
        <v/>
      </c>
      <c r="BA1831">
        <v>267265</v>
      </c>
      <c r="BB1831" s="1"/>
      <c r="BG1831" s="1" t="str">
        <f t="shared" si="400"/>
        <v/>
      </c>
      <c r="BH1831">
        <v>267265</v>
      </c>
      <c r="BI1831" s="1" t="s">
        <v>1</v>
      </c>
      <c r="BN1831" s="1" t="str">
        <f t="shared" si="401"/>
        <v/>
      </c>
      <c r="BO1831">
        <v>267265</v>
      </c>
      <c r="BP1831" s="1" t="s">
        <v>1</v>
      </c>
      <c r="BU1831" s="1" t="str">
        <f t="shared" si="402"/>
        <v/>
      </c>
      <c r="BV1831">
        <v>267265</v>
      </c>
      <c r="BW1831" s="1">
        <v>1</v>
      </c>
      <c r="CB1831" s="1" t="str">
        <f t="shared" si="403"/>
        <v/>
      </c>
      <c r="CC1831">
        <v>267265</v>
      </c>
      <c r="CD1831" s="1">
        <v>1</v>
      </c>
      <c r="CI1831" s="1" t="str">
        <f t="shared" si="404"/>
        <v/>
      </c>
      <c r="CJ1831">
        <v>267265</v>
      </c>
      <c r="CK1831" s="1">
        <v>1</v>
      </c>
      <c r="CP1831" s="1" t="str">
        <f t="shared" si="405"/>
        <v/>
      </c>
      <c r="CQ1831">
        <v>267265</v>
      </c>
      <c r="CR1831" s="1">
        <v>1</v>
      </c>
    </row>
    <row r="1832" spans="1:96" x14ac:dyDescent="0.25">
      <c r="A1832">
        <v>267266</v>
      </c>
      <c r="C1832" s="1" t="str">
        <f t="shared" si="393"/>
        <v/>
      </c>
      <c r="D1832">
        <v>267266</v>
      </c>
      <c r="F1832" s="1"/>
      <c r="J1832" s="1" t="str">
        <f t="shared" si="406"/>
        <v/>
      </c>
      <c r="K1832">
        <v>267266</v>
      </c>
      <c r="L1832" s="1"/>
      <c r="Q1832" s="1" t="str">
        <f t="shared" si="394"/>
        <v/>
      </c>
      <c r="R1832">
        <v>267266</v>
      </c>
      <c r="S1832" s="1"/>
      <c r="T1832" s="1"/>
      <c r="X1832" s="1" t="str">
        <f t="shared" si="395"/>
        <v/>
      </c>
      <c r="Y1832">
        <v>267266</v>
      </c>
      <c r="Z1832" s="1"/>
      <c r="AE1832" s="1" t="str">
        <f t="shared" si="396"/>
        <v/>
      </c>
      <c r="AF1832">
        <v>267266</v>
      </c>
      <c r="AG1832" s="1"/>
      <c r="AL1832" s="1" t="str">
        <f t="shared" si="397"/>
        <v/>
      </c>
      <c r="AM1832">
        <v>267266</v>
      </c>
      <c r="AN1832" s="1"/>
      <c r="AS1832" s="1" t="str">
        <f t="shared" si="398"/>
        <v/>
      </c>
      <c r="AT1832">
        <v>267266</v>
      </c>
      <c r="AU1832" s="1"/>
      <c r="AZ1832" s="1" t="str">
        <f t="shared" si="399"/>
        <v/>
      </c>
      <c r="BA1832">
        <v>267266</v>
      </c>
      <c r="BB1832" s="1"/>
      <c r="BG1832" s="1" t="str">
        <f t="shared" si="400"/>
        <v/>
      </c>
      <c r="BH1832">
        <v>267266</v>
      </c>
      <c r="BI1832" s="1" t="s">
        <v>1</v>
      </c>
      <c r="BN1832" s="1" t="str">
        <f t="shared" si="401"/>
        <v/>
      </c>
      <c r="BO1832">
        <v>267266</v>
      </c>
      <c r="BP1832" s="1" t="s">
        <v>1</v>
      </c>
      <c r="BU1832" s="1" t="str">
        <f t="shared" si="402"/>
        <v/>
      </c>
      <c r="BV1832">
        <v>267266</v>
      </c>
      <c r="BW1832" s="1">
        <v>1</v>
      </c>
      <c r="CB1832" s="1" t="str">
        <f t="shared" si="403"/>
        <v/>
      </c>
      <c r="CC1832">
        <v>267266</v>
      </c>
      <c r="CD1832" s="1">
        <v>1</v>
      </c>
      <c r="CE1832">
        <v>267266</v>
      </c>
      <c r="CF1832">
        <v>1</v>
      </c>
      <c r="CI1832" s="1" t="str">
        <f t="shared" si="404"/>
        <v/>
      </c>
      <c r="CJ1832">
        <v>267266</v>
      </c>
      <c r="CK1832" s="1">
        <v>0</v>
      </c>
      <c r="CP1832" s="1" t="str">
        <f t="shared" si="405"/>
        <v/>
      </c>
      <c r="CQ1832">
        <v>267266</v>
      </c>
      <c r="CR1832" s="1">
        <v>0</v>
      </c>
    </row>
    <row r="1833" spans="1:96" x14ac:dyDescent="0.25">
      <c r="A1833">
        <v>267267</v>
      </c>
      <c r="C1833" s="1" t="str">
        <f t="shared" si="393"/>
        <v/>
      </c>
      <c r="D1833">
        <v>267267</v>
      </c>
      <c r="F1833" s="1"/>
      <c r="J1833" s="1" t="str">
        <f t="shared" si="406"/>
        <v/>
      </c>
      <c r="K1833">
        <v>267267</v>
      </c>
      <c r="L1833" s="1"/>
      <c r="Q1833" s="1" t="str">
        <f t="shared" si="394"/>
        <v/>
      </c>
      <c r="R1833">
        <v>267267</v>
      </c>
      <c r="S1833" s="1"/>
      <c r="T1833" s="1"/>
      <c r="X1833" s="1" t="str">
        <f t="shared" si="395"/>
        <v/>
      </c>
      <c r="Y1833">
        <v>267267</v>
      </c>
      <c r="Z1833" s="1"/>
      <c r="AE1833" s="1" t="str">
        <f t="shared" si="396"/>
        <v/>
      </c>
      <c r="AF1833">
        <v>267267</v>
      </c>
      <c r="AG1833" s="1"/>
      <c r="AL1833" s="1" t="str">
        <f t="shared" si="397"/>
        <v/>
      </c>
      <c r="AM1833">
        <v>267267</v>
      </c>
      <c r="AN1833" s="1"/>
      <c r="AS1833" s="1" t="str">
        <f t="shared" si="398"/>
        <v/>
      </c>
      <c r="AT1833">
        <v>267267</v>
      </c>
      <c r="AU1833" s="1"/>
      <c r="AZ1833" s="1" t="str">
        <f t="shared" si="399"/>
        <v/>
      </c>
      <c r="BA1833">
        <v>267267</v>
      </c>
      <c r="BB1833" s="1"/>
      <c r="BG1833" s="1" t="str">
        <f t="shared" si="400"/>
        <v/>
      </c>
      <c r="BH1833">
        <v>267267</v>
      </c>
      <c r="BI1833" s="1" t="s">
        <v>1</v>
      </c>
      <c r="BN1833" s="1" t="str">
        <f t="shared" si="401"/>
        <v/>
      </c>
      <c r="BO1833">
        <v>267267</v>
      </c>
      <c r="BP1833" s="1" t="s">
        <v>1</v>
      </c>
      <c r="BU1833" s="1" t="str">
        <f t="shared" si="402"/>
        <v/>
      </c>
      <c r="BV1833">
        <v>267267</v>
      </c>
      <c r="BW1833" s="1">
        <v>1</v>
      </c>
      <c r="CB1833" s="1" t="str">
        <f t="shared" si="403"/>
        <v/>
      </c>
      <c r="CC1833">
        <v>267267</v>
      </c>
      <c r="CD1833" s="1">
        <v>1</v>
      </c>
      <c r="CI1833" s="1" t="str">
        <f t="shared" si="404"/>
        <v/>
      </c>
      <c r="CJ1833">
        <v>267267</v>
      </c>
      <c r="CK1833" s="1">
        <v>1</v>
      </c>
      <c r="CP1833" s="1" t="str">
        <f t="shared" si="405"/>
        <v/>
      </c>
      <c r="CQ1833">
        <v>267267</v>
      </c>
      <c r="CR1833" s="1">
        <v>1</v>
      </c>
    </row>
    <row r="1834" spans="1:96" x14ac:dyDescent="0.25">
      <c r="A1834">
        <v>267268</v>
      </c>
      <c r="C1834" s="1" t="str">
        <f t="shared" si="393"/>
        <v/>
      </c>
      <c r="D1834">
        <v>267268</v>
      </c>
      <c r="F1834" s="1"/>
      <c r="J1834" s="1" t="str">
        <f t="shared" si="406"/>
        <v/>
      </c>
      <c r="K1834">
        <v>267268</v>
      </c>
      <c r="L1834" s="1"/>
      <c r="Q1834" s="1" t="str">
        <f t="shared" si="394"/>
        <v/>
      </c>
      <c r="R1834">
        <v>267268</v>
      </c>
      <c r="S1834" s="1"/>
      <c r="T1834" s="1"/>
      <c r="X1834" s="1" t="str">
        <f t="shared" si="395"/>
        <v/>
      </c>
      <c r="Y1834">
        <v>267268</v>
      </c>
      <c r="Z1834" s="1"/>
      <c r="AE1834" s="1" t="str">
        <f t="shared" si="396"/>
        <v/>
      </c>
      <c r="AF1834">
        <v>267268</v>
      </c>
      <c r="AG1834" s="1"/>
      <c r="AL1834" s="1" t="str">
        <f t="shared" si="397"/>
        <v/>
      </c>
      <c r="AM1834">
        <v>267268</v>
      </c>
      <c r="AN1834" s="1"/>
      <c r="AS1834" s="1" t="str">
        <f t="shared" si="398"/>
        <v/>
      </c>
      <c r="AT1834">
        <v>267268</v>
      </c>
      <c r="AU1834" s="1"/>
      <c r="AZ1834" s="1" t="str">
        <f t="shared" si="399"/>
        <v/>
      </c>
      <c r="BA1834">
        <v>267268</v>
      </c>
      <c r="BB1834" s="1"/>
      <c r="BG1834" s="1" t="str">
        <f t="shared" si="400"/>
        <v/>
      </c>
      <c r="BH1834">
        <v>267268</v>
      </c>
      <c r="BI1834" s="1" t="s">
        <v>1</v>
      </c>
      <c r="BN1834" s="1" t="str">
        <f t="shared" si="401"/>
        <v/>
      </c>
      <c r="BO1834">
        <v>267268</v>
      </c>
      <c r="BP1834" s="1" t="s">
        <v>1</v>
      </c>
      <c r="BU1834" s="1" t="str">
        <f t="shared" si="402"/>
        <v/>
      </c>
      <c r="BV1834">
        <v>267268</v>
      </c>
      <c r="BW1834" s="1">
        <v>1</v>
      </c>
      <c r="CB1834" s="1" t="str">
        <f t="shared" si="403"/>
        <v/>
      </c>
      <c r="CC1834">
        <v>267268</v>
      </c>
      <c r="CD1834" s="1">
        <v>1</v>
      </c>
      <c r="CI1834" s="1" t="str">
        <f t="shared" si="404"/>
        <v/>
      </c>
      <c r="CJ1834">
        <v>267268</v>
      </c>
      <c r="CK1834" s="1">
        <v>1</v>
      </c>
      <c r="CP1834" s="1" t="str">
        <f t="shared" si="405"/>
        <v/>
      </c>
      <c r="CQ1834">
        <v>267268</v>
      </c>
      <c r="CR1834" s="1">
        <v>1</v>
      </c>
    </row>
    <row r="1835" spans="1:96" x14ac:dyDescent="0.25">
      <c r="A1835">
        <v>267269</v>
      </c>
      <c r="C1835" s="1" t="str">
        <f t="shared" si="393"/>
        <v/>
      </c>
      <c r="D1835">
        <v>267269</v>
      </c>
      <c r="F1835" s="1"/>
      <c r="J1835" s="1" t="str">
        <f t="shared" si="406"/>
        <v/>
      </c>
      <c r="K1835">
        <v>267269</v>
      </c>
      <c r="L1835" s="1"/>
      <c r="Q1835" s="1" t="str">
        <f t="shared" si="394"/>
        <v/>
      </c>
      <c r="R1835">
        <v>267269</v>
      </c>
      <c r="S1835" s="1"/>
      <c r="T1835" s="1"/>
      <c r="X1835" s="1" t="str">
        <f t="shared" si="395"/>
        <v/>
      </c>
      <c r="Y1835">
        <v>267269</v>
      </c>
      <c r="Z1835" s="1"/>
      <c r="AE1835" s="1" t="str">
        <f t="shared" si="396"/>
        <v/>
      </c>
      <c r="AF1835">
        <v>267269</v>
      </c>
      <c r="AG1835" s="1"/>
      <c r="AL1835" s="1" t="str">
        <f t="shared" si="397"/>
        <v/>
      </c>
      <c r="AM1835">
        <v>267269</v>
      </c>
      <c r="AN1835" s="1"/>
      <c r="AS1835" s="1" t="str">
        <f t="shared" si="398"/>
        <v/>
      </c>
      <c r="AT1835">
        <v>267269</v>
      </c>
      <c r="AU1835" s="1"/>
      <c r="AZ1835" s="1" t="str">
        <f t="shared" si="399"/>
        <v/>
      </c>
      <c r="BA1835">
        <v>267269</v>
      </c>
      <c r="BB1835" s="1"/>
      <c r="BG1835" s="1" t="str">
        <f t="shared" si="400"/>
        <v/>
      </c>
      <c r="BH1835">
        <v>267269</v>
      </c>
      <c r="BI1835" s="1" t="s">
        <v>1</v>
      </c>
      <c r="BN1835" s="1" t="str">
        <f t="shared" si="401"/>
        <v/>
      </c>
      <c r="BO1835">
        <v>267269</v>
      </c>
      <c r="BP1835" s="1" t="s">
        <v>1</v>
      </c>
      <c r="BU1835" s="1" t="str">
        <f t="shared" si="402"/>
        <v/>
      </c>
      <c r="BV1835">
        <v>267269</v>
      </c>
      <c r="BW1835" s="1">
        <v>1</v>
      </c>
      <c r="CB1835" s="1" t="str">
        <f t="shared" si="403"/>
        <v/>
      </c>
      <c r="CC1835">
        <v>267269</v>
      </c>
      <c r="CD1835" s="1">
        <v>1</v>
      </c>
      <c r="CI1835" s="1" t="str">
        <f t="shared" si="404"/>
        <v/>
      </c>
      <c r="CJ1835">
        <v>267269</v>
      </c>
      <c r="CK1835" s="1">
        <v>1</v>
      </c>
      <c r="CP1835" s="1" t="str">
        <f t="shared" si="405"/>
        <v/>
      </c>
      <c r="CQ1835">
        <v>267269</v>
      </c>
      <c r="CR1835" s="1">
        <v>1</v>
      </c>
    </row>
    <row r="1836" spans="1:96" x14ac:dyDescent="0.25">
      <c r="A1836">
        <v>267270</v>
      </c>
      <c r="C1836" s="1" t="str">
        <f t="shared" si="393"/>
        <v/>
      </c>
      <c r="D1836">
        <v>267270</v>
      </c>
      <c r="F1836" s="1"/>
      <c r="J1836" s="1" t="str">
        <f t="shared" si="406"/>
        <v/>
      </c>
      <c r="K1836">
        <v>267270</v>
      </c>
      <c r="L1836" s="1"/>
      <c r="Q1836" s="1" t="str">
        <f t="shared" si="394"/>
        <v/>
      </c>
      <c r="R1836">
        <v>267270</v>
      </c>
      <c r="S1836" s="1"/>
      <c r="T1836" s="1"/>
      <c r="X1836" s="1" t="str">
        <f t="shared" si="395"/>
        <v/>
      </c>
      <c r="Y1836">
        <v>267270</v>
      </c>
      <c r="Z1836" s="1"/>
      <c r="AE1836" s="1" t="str">
        <f t="shared" si="396"/>
        <v/>
      </c>
      <c r="AF1836">
        <v>267270</v>
      </c>
      <c r="AG1836" s="1"/>
      <c r="AL1836" s="1" t="str">
        <f t="shared" si="397"/>
        <v/>
      </c>
      <c r="AM1836">
        <v>267270</v>
      </c>
      <c r="AN1836" s="1"/>
      <c r="AS1836" s="1" t="str">
        <f t="shared" si="398"/>
        <v/>
      </c>
      <c r="AT1836">
        <v>267270</v>
      </c>
      <c r="AU1836" s="1"/>
      <c r="AZ1836" s="1" t="str">
        <f t="shared" si="399"/>
        <v/>
      </c>
      <c r="BA1836">
        <v>267270</v>
      </c>
      <c r="BB1836" s="1"/>
      <c r="BG1836" s="1" t="str">
        <f t="shared" si="400"/>
        <v/>
      </c>
      <c r="BH1836">
        <v>267270</v>
      </c>
      <c r="BI1836" s="1" t="s">
        <v>1</v>
      </c>
      <c r="BN1836" s="1" t="str">
        <f t="shared" si="401"/>
        <v/>
      </c>
      <c r="BO1836">
        <v>267270</v>
      </c>
      <c r="BP1836" s="1" t="s">
        <v>1</v>
      </c>
      <c r="BU1836" s="1" t="str">
        <f t="shared" si="402"/>
        <v/>
      </c>
      <c r="BV1836">
        <v>267270</v>
      </c>
      <c r="BW1836" s="1">
        <v>1</v>
      </c>
      <c r="CB1836" s="1" t="str">
        <f t="shared" si="403"/>
        <v/>
      </c>
      <c r="CC1836">
        <v>267270</v>
      </c>
      <c r="CD1836" s="1">
        <v>1</v>
      </c>
      <c r="CI1836" s="1" t="str">
        <f t="shared" si="404"/>
        <v/>
      </c>
      <c r="CJ1836">
        <v>267270</v>
      </c>
      <c r="CK1836" s="1">
        <v>1</v>
      </c>
      <c r="CP1836" s="1" t="str">
        <f t="shared" si="405"/>
        <v/>
      </c>
      <c r="CQ1836">
        <v>267270</v>
      </c>
      <c r="CR1836" s="1">
        <v>1</v>
      </c>
    </row>
    <row r="1837" spans="1:96" x14ac:dyDescent="0.25">
      <c r="A1837">
        <v>267271</v>
      </c>
      <c r="C1837" s="1" t="str">
        <f t="shared" si="393"/>
        <v/>
      </c>
      <c r="D1837">
        <v>267271</v>
      </c>
      <c r="F1837" s="1"/>
      <c r="J1837" s="1" t="str">
        <f t="shared" si="406"/>
        <v/>
      </c>
      <c r="K1837">
        <v>267271</v>
      </c>
      <c r="L1837" s="1"/>
      <c r="Q1837" s="1" t="str">
        <f t="shared" si="394"/>
        <v/>
      </c>
      <c r="R1837">
        <v>267271</v>
      </c>
      <c r="S1837" s="1"/>
      <c r="T1837" s="1"/>
      <c r="X1837" s="1" t="str">
        <f t="shared" si="395"/>
        <v/>
      </c>
      <c r="Y1837">
        <v>267271</v>
      </c>
      <c r="Z1837" s="1"/>
      <c r="AE1837" s="1" t="str">
        <f t="shared" si="396"/>
        <v/>
      </c>
      <c r="AF1837">
        <v>267271</v>
      </c>
      <c r="AG1837" s="1"/>
      <c r="AL1837" s="1" t="str">
        <f t="shared" si="397"/>
        <v/>
      </c>
      <c r="AM1837">
        <v>267271</v>
      </c>
      <c r="AN1837" s="1"/>
      <c r="AS1837" s="1" t="str">
        <f t="shared" si="398"/>
        <v/>
      </c>
      <c r="AT1837">
        <v>267271</v>
      </c>
      <c r="AU1837" s="1"/>
      <c r="AV1837">
        <v>267271</v>
      </c>
      <c r="AW1837">
        <v>1</v>
      </c>
      <c r="AZ1837" s="1" t="str">
        <f t="shared" si="399"/>
        <v/>
      </c>
      <c r="BA1837">
        <v>267271</v>
      </c>
      <c r="BB1837" s="1"/>
      <c r="BG1837" s="1" t="str">
        <f t="shared" si="400"/>
        <v/>
      </c>
      <c r="BH1837">
        <v>267271</v>
      </c>
      <c r="BI1837" s="1" t="s">
        <v>1</v>
      </c>
      <c r="BN1837" s="1" t="str">
        <f t="shared" si="401"/>
        <v/>
      </c>
      <c r="BO1837">
        <v>267271</v>
      </c>
      <c r="BP1837" s="1" t="s">
        <v>1</v>
      </c>
      <c r="BU1837" s="1" t="str">
        <f t="shared" si="402"/>
        <v/>
      </c>
      <c r="BV1837">
        <v>267271</v>
      </c>
      <c r="BW1837" s="1">
        <v>0</v>
      </c>
      <c r="CB1837" s="1" t="str">
        <f t="shared" si="403"/>
        <v/>
      </c>
      <c r="CC1837">
        <v>267271</v>
      </c>
      <c r="CD1837" s="1">
        <v>0</v>
      </c>
      <c r="CI1837" s="1" t="str">
        <f t="shared" si="404"/>
        <v/>
      </c>
      <c r="CJ1837">
        <v>267271</v>
      </c>
      <c r="CK1837" s="1">
        <v>0</v>
      </c>
      <c r="CP1837" s="1" t="str">
        <f t="shared" si="405"/>
        <v/>
      </c>
      <c r="CQ1837">
        <v>267271</v>
      </c>
      <c r="CR1837" s="1">
        <v>0</v>
      </c>
    </row>
    <row r="1838" spans="1:96" x14ac:dyDescent="0.25">
      <c r="A1838">
        <v>267272</v>
      </c>
      <c r="C1838" s="1" t="str">
        <f t="shared" si="393"/>
        <v/>
      </c>
      <c r="D1838">
        <v>267272</v>
      </c>
      <c r="F1838" s="1"/>
      <c r="J1838" s="1" t="str">
        <f t="shared" si="406"/>
        <v/>
      </c>
      <c r="K1838">
        <v>267272</v>
      </c>
      <c r="L1838" s="1"/>
      <c r="Q1838" s="1" t="str">
        <f t="shared" si="394"/>
        <v/>
      </c>
      <c r="R1838">
        <v>267272</v>
      </c>
      <c r="S1838" s="1"/>
      <c r="T1838" s="1"/>
      <c r="X1838" s="1" t="str">
        <f t="shared" si="395"/>
        <v/>
      </c>
      <c r="Y1838">
        <v>267272</v>
      </c>
      <c r="Z1838" s="1"/>
      <c r="AE1838" s="1" t="str">
        <f t="shared" si="396"/>
        <v/>
      </c>
      <c r="AF1838">
        <v>267272</v>
      </c>
      <c r="AG1838" s="1"/>
      <c r="AL1838" s="1" t="str">
        <f t="shared" si="397"/>
        <v/>
      </c>
      <c r="AM1838">
        <v>267272</v>
      </c>
      <c r="AN1838" s="1"/>
      <c r="AS1838" s="1" t="str">
        <f t="shared" si="398"/>
        <v/>
      </c>
      <c r="AT1838">
        <v>267272</v>
      </c>
      <c r="AU1838" s="1"/>
      <c r="AZ1838" s="1" t="str">
        <f t="shared" si="399"/>
        <v/>
      </c>
      <c r="BA1838">
        <v>267272</v>
      </c>
      <c r="BB1838" s="1"/>
      <c r="BG1838" s="1" t="str">
        <f t="shared" si="400"/>
        <v/>
      </c>
      <c r="BH1838">
        <v>267272</v>
      </c>
      <c r="BI1838" s="1" t="s">
        <v>1</v>
      </c>
      <c r="BN1838" s="1" t="str">
        <f t="shared" si="401"/>
        <v/>
      </c>
      <c r="BO1838">
        <v>267272</v>
      </c>
      <c r="BP1838" s="1" t="s">
        <v>1</v>
      </c>
      <c r="BU1838" s="1" t="str">
        <f t="shared" si="402"/>
        <v/>
      </c>
      <c r="BV1838">
        <v>267272</v>
      </c>
      <c r="BW1838" s="1">
        <v>1</v>
      </c>
      <c r="CB1838" s="1" t="str">
        <f t="shared" si="403"/>
        <v/>
      </c>
      <c r="CC1838">
        <v>267272</v>
      </c>
      <c r="CD1838" s="1">
        <v>1</v>
      </c>
      <c r="CI1838" s="1" t="str">
        <f t="shared" si="404"/>
        <v/>
      </c>
      <c r="CJ1838">
        <v>267272</v>
      </c>
      <c r="CK1838" s="1">
        <v>1</v>
      </c>
      <c r="CP1838" s="1" t="str">
        <f t="shared" si="405"/>
        <v/>
      </c>
      <c r="CQ1838">
        <v>267272</v>
      </c>
      <c r="CR1838" s="1">
        <v>1</v>
      </c>
    </row>
    <row r="1839" spans="1:96" x14ac:dyDescent="0.25">
      <c r="A1839">
        <v>267273</v>
      </c>
      <c r="C1839" s="1" t="str">
        <f t="shared" si="393"/>
        <v/>
      </c>
      <c r="D1839">
        <v>267273</v>
      </c>
      <c r="F1839" s="1"/>
      <c r="J1839" s="1" t="str">
        <f t="shared" si="406"/>
        <v/>
      </c>
      <c r="K1839">
        <v>267273</v>
      </c>
      <c r="L1839" s="1"/>
      <c r="Q1839" s="1" t="str">
        <f t="shared" si="394"/>
        <v/>
      </c>
      <c r="R1839">
        <v>267273</v>
      </c>
      <c r="S1839" s="1"/>
      <c r="T1839" s="1"/>
      <c r="X1839" s="1" t="str">
        <f t="shared" si="395"/>
        <v/>
      </c>
      <c r="Y1839">
        <v>267273</v>
      </c>
      <c r="Z1839" s="1"/>
      <c r="AE1839" s="1" t="str">
        <f t="shared" si="396"/>
        <v/>
      </c>
      <c r="AF1839">
        <v>267273</v>
      </c>
      <c r="AG1839" s="1"/>
      <c r="AL1839" s="1" t="str">
        <f t="shared" si="397"/>
        <v/>
      </c>
      <c r="AM1839">
        <v>267273</v>
      </c>
      <c r="AN1839" s="1"/>
      <c r="AS1839" s="1" t="str">
        <f t="shared" si="398"/>
        <v/>
      </c>
      <c r="AT1839">
        <v>267273</v>
      </c>
      <c r="AU1839" s="1"/>
      <c r="AZ1839" s="1" t="str">
        <f t="shared" si="399"/>
        <v/>
      </c>
      <c r="BA1839">
        <v>267273</v>
      </c>
      <c r="BB1839" s="1"/>
      <c r="BG1839" s="1" t="str">
        <f t="shared" si="400"/>
        <v/>
      </c>
      <c r="BH1839">
        <v>267273</v>
      </c>
      <c r="BI1839" s="1" t="s">
        <v>1</v>
      </c>
      <c r="BN1839" s="1" t="str">
        <f t="shared" si="401"/>
        <v/>
      </c>
      <c r="BO1839">
        <v>267273</v>
      </c>
      <c r="BP1839" s="1" t="s">
        <v>1</v>
      </c>
      <c r="BU1839" s="1" t="str">
        <f t="shared" si="402"/>
        <v/>
      </c>
      <c r="BV1839">
        <v>267273</v>
      </c>
      <c r="BW1839" s="1">
        <v>1</v>
      </c>
      <c r="CB1839" s="1" t="str">
        <f t="shared" si="403"/>
        <v/>
      </c>
      <c r="CC1839">
        <v>267273</v>
      </c>
      <c r="CD1839" s="1">
        <v>1</v>
      </c>
      <c r="CE1839">
        <v>267273</v>
      </c>
      <c r="CF1839">
        <v>1</v>
      </c>
      <c r="CI1839" s="1" t="str">
        <f t="shared" si="404"/>
        <v/>
      </c>
      <c r="CJ1839">
        <v>267273</v>
      </c>
      <c r="CK1839" s="1">
        <v>0</v>
      </c>
      <c r="CP1839" s="1" t="str">
        <f t="shared" si="405"/>
        <v/>
      </c>
      <c r="CQ1839">
        <v>267273</v>
      </c>
      <c r="CR1839" s="1">
        <v>0</v>
      </c>
    </row>
    <row r="1840" spans="1:96" x14ac:dyDescent="0.25">
      <c r="A1840">
        <v>267274</v>
      </c>
      <c r="C1840" s="1" t="str">
        <f t="shared" si="393"/>
        <v/>
      </c>
      <c r="D1840">
        <v>267274</v>
      </c>
      <c r="F1840" s="1"/>
      <c r="J1840" s="1" t="str">
        <f t="shared" si="406"/>
        <v/>
      </c>
      <c r="K1840">
        <v>267274</v>
      </c>
      <c r="L1840" s="1"/>
      <c r="Q1840" s="1" t="str">
        <f t="shared" si="394"/>
        <v/>
      </c>
      <c r="R1840">
        <v>267274</v>
      </c>
      <c r="S1840" s="1"/>
      <c r="T1840" s="1"/>
      <c r="X1840" s="1" t="str">
        <f t="shared" si="395"/>
        <v/>
      </c>
      <c r="Y1840">
        <v>267274</v>
      </c>
      <c r="Z1840" s="1"/>
      <c r="AE1840" s="1" t="str">
        <f t="shared" si="396"/>
        <v/>
      </c>
      <c r="AF1840">
        <v>267274</v>
      </c>
      <c r="AG1840" s="1"/>
      <c r="AL1840" s="1" t="str">
        <f t="shared" si="397"/>
        <v/>
      </c>
      <c r="AM1840">
        <v>267274</v>
      </c>
      <c r="AN1840" s="1"/>
      <c r="AS1840" s="1" t="str">
        <f t="shared" si="398"/>
        <v/>
      </c>
      <c r="AT1840">
        <v>267274</v>
      </c>
      <c r="AU1840" s="1"/>
      <c r="AZ1840" s="1" t="str">
        <f t="shared" si="399"/>
        <v/>
      </c>
      <c r="BA1840">
        <v>267274</v>
      </c>
      <c r="BB1840" s="1"/>
      <c r="BG1840" s="1" t="str">
        <f t="shared" si="400"/>
        <v/>
      </c>
      <c r="BH1840">
        <v>267274</v>
      </c>
      <c r="BI1840" s="1" t="s">
        <v>1</v>
      </c>
      <c r="BN1840" s="1" t="str">
        <f t="shared" si="401"/>
        <v/>
      </c>
      <c r="BO1840">
        <v>267274</v>
      </c>
      <c r="BP1840" s="1" t="s">
        <v>1</v>
      </c>
      <c r="BU1840" s="1" t="str">
        <f t="shared" si="402"/>
        <v/>
      </c>
      <c r="BV1840">
        <v>267274</v>
      </c>
      <c r="BW1840" s="1">
        <v>1</v>
      </c>
      <c r="CB1840" s="1" t="str">
        <f t="shared" si="403"/>
        <v/>
      </c>
      <c r="CC1840">
        <v>267274</v>
      </c>
      <c r="CD1840" s="1">
        <v>1</v>
      </c>
      <c r="CI1840" s="1" t="str">
        <f t="shared" si="404"/>
        <v/>
      </c>
      <c r="CJ1840">
        <v>267274</v>
      </c>
      <c r="CK1840" s="1">
        <v>1</v>
      </c>
      <c r="CP1840" s="1" t="str">
        <f t="shared" si="405"/>
        <v/>
      </c>
      <c r="CQ1840">
        <v>267274</v>
      </c>
      <c r="CR1840" s="1">
        <v>1</v>
      </c>
    </row>
    <row r="1841" spans="1:96" x14ac:dyDescent="0.25">
      <c r="A1841">
        <v>267275</v>
      </c>
      <c r="C1841" s="1" t="str">
        <f t="shared" si="393"/>
        <v/>
      </c>
      <c r="D1841">
        <v>267275</v>
      </c>
      <c r="F1841" s="1"/>
      <c r="J1841" s="1" t="str">
        <f t="shared" si="406"/>
        <v/>
      </c>
      <c r="K1841">
        <v>267275</v>
      </c>
      <c r="L1841" s="1"/>
      <c r="Q1841" s="1" t="str">
        <f t="shared" si="394"/>
        <v/>
      </c>
      <c r="R1841">
        <v>267275</v>
      </c>
      <c r="S1841" s="1"/>
      <c r="T1841" s="1"/>
      <c r="X1841" s="1" t="str">
        <f t="shared" si="395"/>
        <v/>
      </c>
      <c r="Y1841">
        <v>267275</v>
      </c>
      <c r="Z1841" s="1"/>
      <c r="AE1841" s="1" t="str">
        <f t="shared" si="396"/>
        <v/>
      </c>
      <c r="AF1841">
        <v>267275</v>
      </c>
      <c r="AG1841" s="1"/>
      <c r="AL1841" s="1" t="str">
        <f t="shared" si="397"/>
        <v/>
      </c>
      <c r="AM1841">
        <v>267275</v>
      </c>
      <c r="AN1841" s="1"/>
      <c r="AS1841" s="1" t="str">
        <f t="shared" si="398"/>
        <v/>
      </c>
      <c r="AT1841">
        <v>267275</v>
      </c>
      <c r="AU1841" s="1"/>
      <c r="AZ1841" s="1" t="str">
        <f t="shared" si="399"/>
        <v/>
      </c>
      <c r="BA1841">
        <v>267275</v>
      </c>
      <c r="BB1841" s="1"/>
      <c r="BG1841" s="1" t="str">
        <f t="shared" si="400"/>
        <v/>
      </c>
      <c r="BH1841">
        <v>267275</v>
      </c>
      <c r="BI1841" s="1" t="s">
        <v>1</v>
      </c>
      <c r="BN1841" s="1" t="str">
        <f t="shared" si="401"/>
        <v/>
      </c>
      <c r="BO1841">
        <v>267275</v>
      </c>
      <c r="BP1841" s="1" t="s">
        <v>1</v>
      </c>
      <c r="BU1841" s="1" t="str">
        <f t="shared" si="402"/>
        <v/>
      </c>
      <c r="BV1841">
        <v>267275</v>
      </c>
      <c r="BW1841" s="1">
        <v>1</v>
      </c>
      <c r="CB1841" s="1" t="str">
        <f t="shared" si="403"/>
        <v/>
      </c>
      <c r="CC1841">
        <v>267275</v>
      </c>
      <c r="CD1841" s="1">
        <v>1</v>
      </c>
      <c r="CI1841" s="1" t="str">
        <f t="shared" si="404"/>
        <v/>
      </c>
      <c r="CJ1841">
        <v>267275</v>
      </c>
      <c r="CK1841" s="1">
        <v>1</v>
      </c>
      <c r="CP1841" s="1" t="str">
        <f t="shared" si="405"/>
        <v/>
      </c>
      <c r="CQ1841">
        <v>267275</v>
      </c>
      <c r="CR1841" s="1">
        <v>1</v>
      </c>
    </row>
    <row r="1842" spans="1:96" x14ac:dyDescent="0.25">
      <c r="A1842">
        <v>267276</v>
      </c>
      <c r="C1842" s="1" t="str">
        <f t="shared" si="393"/>
        <v/>
      </c>
      <c r="D1842">
        <v>267276</v>
      </c>
      <c r="F1842" s="1"/>
      <c r="J1842" s="1" t="str">
        <f t="shared" si="406"/>
        <v/>
      </c>
      <c r="K1842">
        <v>267276</v>
      </c>
      <c r="L1842" s="1"/>
      <c r="Q1842" s="1" t="str">
        <f t="shared" si="394"/>
        <v/>
      </c>
      <c r="R1842">
        <v>267276</v>
      </c>
      <c r="S1842" s="1"/>
      <c r="T1842" s="1"/>
      <c r="X1842" s="1" t="str">
        <f t="shared" si="395"/>
        <v/>
      </c>
      <c r="Y1842">
        <v>267276</v>
      </c>
      <c r="Z1842" s="1"/>
      <c r="AE1842" s="1" t="str">
        <f t="shared" si="396"/>
        <v/>
      </c>
      <c r="AF1842">
        <v>267276</v>
      </c>
      <c r="AG1842" s="1"/>
      <c r="AL1842" s="1" t="str">
        <f t="shared" si="397"/>
        <v/>
      </c>
      <c r="AM1842">
        <v>267276</v>
      </c>
      <c r="AN1842" s="1"/>
      <c r="AS1842" s="1" t="str">
        <f t="shared" si="398"/>
        <v/>
      </c>
      <c r="AT1842">
        <v>267276</v>
      </c>
      <c r="AU1842" s="1"/>
      <c r="AV1842">
        <v>267276</v>
      </c>
      <c r="AW1842">
        <v>1</v>
      </c>
      <c r="AZ1842" s="1" t="str">
        <f t="shared" si="399"/>
        <v/>
      </c>
      <c r="BA1842">
        <v>267276</v>
      </c>
      <c r="BB1842" s="1"/>
      <c r="BG1842" s="1" t="str">
        <f t="shared" si="400"/>
        <v/>
      </c>
      <c r="BH1842">
        <v>267276</v>
      </c>
      <c r="BI1842" s="1" t="s">
        <v>1</v>
      </c>
      <c r="BN1842" s="1" t="str">
        <f t="shared" si="401"/>
        <v/>
      </c>
      <c r="BO1842">
        <v>267276</v>
      </c>
      <c r="BP1842" s="1" t="s">
        <v>1</v>
      </c>
      <c r="BU1842" s="1" t="str">
        <f t="shared" si="402"/>
        <v/>
      </c>
      <c r="BV1842">
        <v>267276</v>
      </c>
      <c r="BW1842" s="1">
        <v>0</v>
      </c>
      <c r="CB1842" s="1" t="str">
        <f t="shared" si="403"/>
        <v/>
      </c>
      <c r="CC1842">
        <v>267276</v>
      </c>
      <c r="CD1842" s="1">
        <v>0</v>
      </c>
      <c r="CI1842" s="1" t="str">
        <f t="shared" si="404"/>
        <v/>
      </c>
      <c r="CJ1842">
        <v>267276</v>
      </c>
      <c r="CK1842" s="1">
        <v>0</v>
      </c>
      <c r="CP1842" s="1" t="str">
        <f t="shared" si="405"/>
        <v/>
      </c>
      <c r="CQ1842">
        <v>267276</v>
      </c>
      <c r="CR1842" s="1">
        <v>0</v>
      </c>
    </row>
    <row r="1843" spans="1:96" x14ac:dyDescent="0.25">
      <c r="A1843">
        <v>267277</v>
      </c>
      <c r="C1843" s="1" t="str">
        <f t="shared" si="393"/>
        <v/>
      </c>
      <c r="D1843">
        <v>267277</v>
      </c>
      <c r="F1843" s="1"/>
      <c r="J1843" s="1" t="str">
        <f t="shared" si="406"/>
        <v/>
      </c>
      <c r="K1843">
        <v>267277</v>
      </c>
      <c r="L1843" s="1"/>
      <c r="Q1843" s="1" t="str">
        <f t="shared" si="394"/>
        <v/>
      </c>
      <c r="R1843">
        <v>267277</v>
      </c>
      <c r="S1843" s="1"/>
      <c r="T1843" s="1"/>
      <c r="X1843" s="1" t="str">
        <f t="shared" si="395"/>
        <v/>
      </c>
      <c r="Y1843">
        <v>267277</v>
      </c>
      <c r="Z1843" s="1"/>
      <c r="AE1843" s="1" t="str">
        <f t="shared" si="396"/>
        <v/>
      </c>
      <c r="AF1843">
        <v>267277</v>
      </c>
      <c r="AG1843" s="1"/>
      <c r="AL1843" s="1" t="str">
        <f t="shared" si="397"/>
        <v/>
      </c>
      <c r="AM1843">
        <v>267277</v>
      </c>
      <c r="AN1843" s="1"/>
      <c r="AS1843" s="1" t="str">
        <f t="shared" si="398"/>
        <v/>
      </c>
      <c r="AT1843">
        <v>267277</v>
      </c>
      <c r="AU1843" s="1"/>
      <c r="AZ1843" s="1" t="str">
        <f t="shared" si="399"/>
        <v/>
      </c>
      <c r="BA1843">
        <v>267277</v>
      </c>
      <c r="BB1843" s="1"/>
      <c r="BG1843" s="1" t="str">
        <f t="shared" si="400"/>
        <v/>
      </c>
      <c r="BH1843">
        <v>267277</v>
      </c>
      <c r="BI1843" s="1" t="s">
        <v>1</v>
      </c>
      <c r="BN1843" s="1" t="str">
        <f t="shared" si="401"/>
        <v/>
      </c>
      <c r="BO1843">
        <v>267277</v>
      </c>
      <c r="BP1843" s="1" t="s">
        <v>1</v>
      </c>
      <c r="BU1843" s="1" t="str">
        <f t="shared" si="402"/>
        <v/>
      </c>
      <c r="BV1843">
        <v>267277</v>
      </c>
      <c r="BW1843" s="1">
        <v>2</v>
      </c>
      <c r="CB1843" s="1" t="str">
        <f t="shared" si="403"/>
        <v/>
      </c>
      <c r="CC1843">
        <v>267277</v>
      </c>
      <c r="CD1843" s="1">
        <v>2</v>
      </c>
      <c r="CE1843">
        <v>267277</v>
      </c>
      <c r="CF1843">
        <v>1</v>
      </c>
      <c r="CI1843" s="1" t="str">
        <f t="shared" si="404"/>
        <v/>
      </c>
      <c r="CJ1843">
        <v>267277</v>
      </c>
      <c r="CK1843" s="1">
        <v>1</v>
      </c>
      <c r="CP1843" s="1" t="str">
        <f t="shared" si="405"/>
        <v/>
      </c>
      <c r="CQ1843">
        <v>267277</v>
      </c>
      <c r="CR1843" s="1">
        <v>1</v>
      </c>
    </row>
    <row r="1844" spans="1:96" x14ac:dyDescent="0.25">
      <c r="A1844">
        <v>267278</v>
      </c>
      <c r="C1844" s="1" t="str">
        <f t="shared" si="393"/>
        <v/>
      </c>
      <c r="D1844">
        <v>267278</v>
      </c>
      <c r="F1844" s="1"/>
      <c r="J1844" s="1" t="str">
        <f t="shared" si="406"/>
        <v/>
      </c>
      <c r="K1844">
        <v>267278</v>
      </c>
      <c r="L1844" s="1"/>
      <c r="Q1844" s="1" t="str">
        <f t="shared" si="394"/>
        <v/>
      </c>
      <c r="R1844">
        <v>267278</v>
      </c>
      <c r="S1844" s="1"/>
      <c r="T1844" s="1"/>
      <c r="X1844" s="1" t="str">
        <f t="shared" si="395"/>
        <v/>
      </c>
      <c r="Y1844">
        <v>267278</v>
      </c>
      <c r="Z1844" s="1"/>
      <c r="AE1844" s="1" t="str">
        <f t="shared" si="396"/>
        <v/>
      </c>
      <c r="AF1844">
        <v>267278</v>
      </c>
      <c r="AG1844" s="1"/>
      <c r="AL1844" s="1" t="str">
        <f t="shared" si="397"/>
        <v/>
      </c>
      <c r="AM1844">
        <v>267278</v>
      </c>
      <c r="AN1844" s="1"/>
      <c r="AS1844" s="1" t="str">
        <f t="shared" si="398"/>
        <v/>
      </c>
      <c r="AT1844">
        <v>267278</v>
      </c>
      <c r="AU1844" s="1"/>
      <c r="AV1844">
        <v>267278</v>
      </c>
      <c r="AW1844">
        <v>1</v>
      </c>
      <c r="AZ1844" s="1" t="str">
        <f t="shared" si="399"/>
        <v/>
      </c>
      <c r="BA1844">
        <v>267278</v>
      </c>
      <c r="BB1844" s="1"/>
      <c r="BG1844" s="1" t="str">
        <f t="shared" si="400"/>
        <v/>
      </c>
      <c r="BH1844">
        <v>267278</v>
      </c>
      <c r="BI1844" s="1" t="s">
        <v>1</v>
      </c>
      <c r="BN1844" s="1" t="str">
        <f t="shared" si="401"/>
        <v/>
      </c>
      <c r="BO1844">
        <v>267278</v>
      </c>
      <c r="BP1844" s="1" t="s">
        <v>1</v>
      </c>
      <c r="BU1844" s="1" t="str">
        <f t="shared" si="402"/>
        <v/>
      </c>
      <c r="BV1844">
        <v>267278</v>
      </c>
      <c r="BW1844" s="1">
        <v>0</v>
      </c>
      <c r="CB1844" s="1" t="str">
        <f t="shared" si="403"/>
        <v/>
      </c>
      <c r="CC1844">
        <v>267278</v>
      </c>
      <c r="CD1844" s="1">
        <v>0</v>
      </c>
      <c r="CI1844" s="1" t="str">
        <f t="shared" si="404"/>
        <v/>
      </c>
      <c r="CJ1844">
        <v>267278</v>
      </c>
      <c r="CK1844" s="1">
        <v>0</v>
      </c>
      <c r="CP1844" s="1" t="str">
        <f t="shared" si="405"/>
        <v/>
      </c>
      <c r="CQ1844">
        <v>267278</v>
      </c>
      <c r="CR1844" s="1">
        <v>0</v>
      </c>
    </row>
    <row r="1845" spans="1:96" x14ac:dyDescent="0.25">
      <c r="A1845">
        <v>267279</v>
      </c>
      <c r="C1845" s="1" t="str">
        <f t="shared" si="393"/>
        <v/>
      </c>
      <c r="D1845">
        <v>267279</v>
      </c>
      <c r="F1845" s="1"/>
      <c r="J1845" s="1" t="str">
        <f t="shared" si="406"/>
        <v/>
      </c>
      <c r="K1845">
        <v>267279</v>
      </c>
      <c r="L1845" s="1"/>
      <c r="Q1845" s="1" t="str">
        <f t="shared" si="394"/>
        <v/>
      </c>
      <c r="R1845">
        <v>267279</v>
      </c>
      <c r="S1845" s="1"/>
      <c r="T1845" s="1"/>
      <c r="X1845" s="1" t="str">
        <f t="shared" si="395"/>
        <v/>
      </c>
      <c r="Y1845">
        <v>267279</v>
      </c>
      <c r="Z1845" s="1"/>
      <c r="AE1845" s="1" t="str">
        <f t="shared" si="396"/>
        <v/>
      </c>
      <c r="AF1845">
        <v>267279</v>
      </c>
      <c r="AG1845" s="1"/>
      <c r="AL1845" s="1" t="str">
        <f t="shared" si="397"/>
        <v/>
      </c>
      <c r="AM1845">
        <v>267279</v>
      </c>
      <c r="AN1845" s="1"/>
      <c r="AS1845" s="1" t="str">
        <f t="shared" si="398"/>
        <v/>
      </c>
      <c r="AT1845">
        <v>267279</v>
      </c>
      <c r="AU1845" s="1"/>
      <c r="AV1845">
        <v>267279</v>
      </c>
      <c r="AW1845">
        <v>1</v>
      </c>
      <c r="AZ1845" s="1" t="str">
        <f t="shared" si="399"/>
        <v/>
      </c>
      <c r="BA1845">
        <v>267279</v>
      </c>
      <c r="BB1845" s="1"/>
      <c r="BG1845" s="1" t="str">
        <f t="shared" si="400"/>
        <v/>
      </c>
      <c r="BH1845">
        <v>267279</v>
      </c>
      <c r="BI1845" s="1" t="s">
        <v>1</v>
      </c>
      <c r="BN1845" s="1" t="str">
        <f t="shared" si="401"/>
        <v/>
      </c>
      <c r="BO1845">
        <v>267279</v>
      </c>
      <c r="BP1845" s="1" t="s">
        <v>1</v>
      </c>
      <c r="BU1845" s="1" t="str">
        <f t="shared" si="402"/>
        <v/>
      </c>
      <c r="BV1845">
        <v>267279</v>
      </c>
      <c r="BW1845" s="1">
        <v>0</v>
      </c>
      <c r="CB1845" s="1" t="str">
        <f t="shared" si="403"/>
        <v/>
      </c>
      <c r="CC1845">
        <v>267279</v>
      </c>
      <c r="CD1845" s="1">
        <v>0</v>
      </c>
      <c r="CI1845" s="1" t="str">
        <f t="shared" si="404"/>
        <v/>
      </c>
      <c r="CJ1845">
        <v>267279</v>
      </c>
      <c r="CK1845" s="1">
        <v>0</v>
      </c>
      <c r="CP1845" s="1" t="str">
        <f t="shared" si="405"/>
        <v/>
      </c>
      <c r="CQ1845">
        <v>267279</v>
      </c>
      <c r="CR1845" s="1">
        <v>0</v>
      </c>
    </row>
    <row r="1846" spans="1:96" x14ac:dyDescent="0.25">
      <c r="A1846">
        <v>267280</v>
      </c>
      <c r="C1846" s="1" t="str">
        <f t="shared" si="393"/>
        <v/>
      </c>
      <c r="D1846">
        <v>267280</v>
      </c>
      <c r="F1846" s="1"/>
      <c r="J1846" s="1" t="str">
        <f t="shared" si="406"/>
        <v/>
      </c>
      <c r="K1846">
        <v>267280</v>
      </c>
      <c r="L1846" s="1"/>
      <c r="Q1846" s="1" t="str">
        <f t="shared" si="394"/>
        <v/>
      </c>
      <c r="R1846">
        <v>267280</v>
      </c>
      <c r="S1846" s="1"/>
      <c r="T1846" s="1"/>
      <c r="X1846" s="1" t="str">
        <f t="shared" si="395"/>
        <v/>
      </c>
      <c r="Y1846">
        <v>267280</v>
      </c>
      <c r="Z1846" s="1"/>
      <c r="AE1846" s="1" t="str">
        <f t="shared" si="396"/>
        <v/>
      </c>
      <c r="AF1846">
        <v>267280</v>
      </c>
      <c r="AG1846" s="1"/>
      <c r="AL1846" s="1" t="str">
        <f t="shared" si="397"/>
        <v/>
      </c>
      <c r="AM1846">
        <v>267280</v>
      </c>
      <c r="AN1846" s="1"/>
      <c r="AS1846" s="1" t="str">
        <f t="shared" si="398"/>
        <v/>
      </c>
      <c r="AT1846">
        <v>267280</v>
      </c>
      <c r="AU1846" s="1"/>
      <c r="AZ1846" s="1" t="str">
        <f t="shared" si="399"/>
        <v/>
      </c>
      <c r="BA1846">
        <v>267280</v>
      </c>
      <c r="BB1846" s="1"/>
      <c r="BG1846" s="1" t="str">
        <f t="shared" si="400"/>
        <v/>
      </c>
      <c r="BH1846">
        <v>267280</v>
      </c>
      <c r="BI1846" s="1" t="s">
        <v>1</v>
      </c>
      <c r="BN1846" s="1" t="str">
        <f t="shared" si="401"/>
        <v/>
      </c>
      <c r="BO1846">
        <v>267280</v>
      </c>
      <c r="BP1846" s="1" t="s">
        <v>1</v>
      </c>
      <c r="BU1846" s="1" t="str">
        <f t="shared" si="402"/>
        <v/>
      </c>
      <c r="BV1846">
        <v>267280</v>
      </c>
      <c r="BW1846" s="1">
        <v>1</v>
      </c>
      <c r="CB1846" s="1" t="str">
        <f t="shared" si="403"/>
        <v/>
      </c>
      <c r="CC1846">
        <v>267280</v>
      </c>
      <c r="CD1846" s="1">
        <v>1</v>
      </c>
      <c r="CI1846" s="1" t="str">
        <f t="shared" si="404"/>
        <v/>
      </c>
      <c r="CJ1846">
        <v>267280</v>
      </c>
      <c r="CK1846" s="1">
        <v>1</v>
      </c>
      <c r="CP1846" s="1" t="str">
        <f t="shared" si="405"/>
        <v/>
      </c>
      <c r="CQ1846">
        <v>267280</v>
      </c>
      <c r="CR1846" s="1">
        <v>0</v>
      </c>
    </row>
    <row r="1847" spans="1:96" x14ac:dyDescent="0.25">
      <c r="A1847">
        <v>267281</v>
      </c>
      <c r="C1847" s="1" t="str">
        <f t="shared" si="393"/>
        <v/>
      </c>
      <c r="D1847">
        <v>267281</v>
      </c>
      <c r="F1847" s="1"/>
      <c r="J1847" s="1" t="str">
        <f t="shared" si="406"/>
        <v/>
      </c>
      <c r="K1847">
        <v>267281</v>
      </c>
      <c r="L1847" s="1"/>
      <c r="Q1847" s="1" t="str">
        <f t="shared" si="394"/>
        <v/>
      </c>
      <c r="R1847">
        <v>267281</v>
      </c>
      <c r="S1847" s="1"/>
      <c r="T1847" s="1"/>
      <c r="X1847" s="1" t="str">
        <f t="shared" si="395"/>
        <v/>
      </c>
      <c r="Y1847">
        <v>267281</v>
      </c>
      <c r="Z1847" s="1"/>
      <c r="AE1847" s="1" t="str">
        <f t="shared" si="396"/>
        <v/>
      </c>
      <c r="AF1847">
        <v>267281</v>
      </c>
      <c r="AG1847" s="1"/>
      <c r="AL1847" s="1" t="str">
        <f t="shared" si="397"/>
        <v/>
      </c>
      <c r="AM1847">
        <v>267281</v>
      </c>
      <c r="AN1847" s="1"/>
      <c r="AS1847" s="1" t="str">
        <f t="shared" si="398"/>
        <v/>
      </c>
      <c r="AT1847">
        <v>267281</v>
      </c>
      <c r="AU1847" s="1"/>
      <c r="AZ1847" s="1" t="str">
        <f t="shared" si="399"/>
        <v/>
      </c>
      <c r="BA1847">
        <v>267281</v>
      </c>
      <c r="BB1847" s="1"/>
      <c r="BG1847" s="1" t="str">
        <f t="shared" si="400"/>
        <v/>
      </c>
      <c r="BH1847">
        <v>267281</v>
      </c>
      <c r="BI1847" s="1" t="s">
        <v>1</v>
      </c>
      <c r="BN1847" s="1" t="str">
        <f t="shared" si="401"/>
        <v/>
      </c>
      <c r="BO1847">
        <v>267281</v>
      </c>
      <c r="BP1847" s="1" t="s">
        <v>1</v>
      </c>
      <c r="BQ1847">
        <v>267281</v>
      </c>
      <c r="BR1847">
        <v>1</v>
      </c>
      <c r="BU1847" s="1" t="str">
        <f t="shared" si="402"/>
        <v/>
      </c>
      <c r="BV1847">
        <v>267281</v>
      </c>
      <c r="BW1847" s="1">
        <v>0</v>
      </c>
      <c r="CB1847" s="1" t="str">
        <f t="shared" si="403"/>
        <v/>
      </c>
      <c r="CC1847">
        <v>267281</v>
      </c>
      <c r="CD1847" s="1">
        <v>0</v>
      </c>
      <c r="CI1847" s="1" t="str">
        <f t="shared" si="404"/>
        <v/>
      </c>
      <c r="CJ1847">
        <v>267281</v>
      </c>
      <c r="CK1847" s="1">
        <v>0</v>
      </c>
      <c r="CP1847" s="1" t="str">
        <f t="shared" si="405"/>
        <v/>
      </c>
      <c r="CQ1847">
        <v>267281</v>
      </c>
      <c r="CR1847" s="1">
        <v>0</v>
      </c>
    </row>
    <row r="1848" spans="1:96" x14ac:dyDescent="0.25">
      <c r="A1848">
        <v>267282</v>
      </c>
      <c r="C1848" s="1" t="str">
        <f t="shared" si="393"/>
        <v/>
      </c>
      <c r="D1848">
        <v>267282</v>
      </c>
      <c r="F1848" s="1"/>
      <c r="J1848" s="1" t="str">
        <f t="shared" si="406"/>
        <v/>
      </c>
      <c r="K1848">
        <v>267282</v>
      </c>
      <c r="L1848" s="1"/>
      <c r="Q1848" s="1" t="str">
        <f t="shared" si="394"/>
        <v/>
      </c>
      <c r="R1848">
        <v>267282</v>
      </c>
      <c r="S1848" s="1"/>
      <c r="T1848" s="1"/>
      <c r="X1848" s="1" t="str">
        <f t="shared" si="395"/>
        <v/>
      </c>
      <c r="Y1848">
        <v>267282</v>
      </c>
      <c r="Z1848" s="1"/>
      <c r="AE1848" s="1" t="str">
        <f t="shared" si="396"/>
        <v/>
      </c>
      <c r="AF1848">
        <v>267282</v>
      </c>
      <c r="AG1848" s="1"/>
      <c r="AL1848" s="1" t="str">
        <f t="shared" si="397"/>
        <v/>
      </c>
      <c r="AM1848">
        <v>267282</v>
      </c>
      <c r="AN1848" s="1"/>
      <c r="AS1848" s="1" t="str">
        <f t="shared" si="398"/>
        <v/>
      </c>
      <c r="AT1848">
        <v>267282</v>
      </c>
      <c r="AU1848" s="1"/>
      <c r="AZ1848" s="1" t="str">
        <f t="shared" si="399"/>
        <v/>
      </c>
      <c r="BA1848">
        <v>267282</v>
      </c>
      <c r="BB1848" s="1"/>
      <c r="BG1848" s="1" t="str">
        <f t="shared" si="400"/>
        <v/>
      </c>
      <c r="BH1848">
        <v>267282</v>
      </c>
      <c r="BI1848" s="1" t="s">
        <v>1</v>
      </c>
      <c r="BN1848" s="1" t="str">
        <f t="shared" si="401"/>
        <v/>
      </c>
      <c r="BO1848">
        <v>267282</v>
      </c>
      <c r="BP1848" s="1" t="s">
        <v>1</v>
      </c>
      <c r="BU1848" s="1" t="str">
        <f t="shared" si="402"/>
        <v/>
      </c>
      <c r="BV1848">
        <v>267282</v>
      </c>
      <c r="BW1848" s="1">
        <v>1</v>
      </c>
      <c r="BX1848">
        <v>267282</v>
      </c>
      <c r="BY1848">
        <v>1</v>
      </c>
      <c r="CB1848" s="1" t="str">
        <f t="shared" si="403"/>
        <v/>
      </c>
      <c r="CC1848">
        <v>267282</v>
      </c>
      <c r="CD1848" s="1">
        <v>0</v>
      </c>
      <c r="CI1848" s="1" t="str">
        <f t="shared" si="404"/>
        <v/>
      </c>
      <c r="CJ1848">
        <v>267282</v>
      </c>
      <c r="CK1848" s="1">
        <v>0</v>
      </c>
      <c r="CP1848" s="1" t="str">
        <f t="shared" si="405"/>
        <v/>
      </c>
      <c r="CQ1848">
        <v>267282</v>
      </c>
      <c r="CR1848" s="1">
        <v>0</v>
      </c>
    </row>
    <row r="1849" spans="1:96" x14ac:dyDescent="0.25">
      <c r="A1849">
        <v>267283</v>
      </c>
      <c r="C1849" s="1" t="str">
        <f t="shared" si="393"/>
        <v/>
      </c>
      <c r="D1849">
        <v>267283</v>
      </c>
      <c r="F1849" s="1"/>
      <c r="J1849" s="1" t="str">
        <f t="shared" si="406"/>
        <v/>
      </c>
      <c r="K1849">
        <v>267283</v>
      </c>
      <c r="L1849" s="1"/>
      <c r="Q1849" s="1" t="str">
        <f t="shared" si="394"/>
        <v/>
      </c>
      <c r="R1849">
        <v>267283</v>
      </c>
      <c r="S1849" s="1"/>
      <c r="T1849" s="1"/>
      <c r="X1849" s="1" t="str">
        <f t="shared" si="395"/>
        <v/>
      </c>
      <c r="Y1849">
        <v>267283</v>
      </c>
      <c r="Z1849" s="1"/>
      <c r="AE1849" s="1" t="str">
        <f t="shared" si="396"/>
        <v/>
      </c>
      <c r="AF1849">
        <v>267283</v>
      </c>
      <c r="AG1849" s="1"/>
      <c r="AL1849" s="1" t="str">
        <f t="shared" si="397"/>
        <v/>
      </c>
      <c r="AM1849">
        <v>267283</v>
      </c>
      <c r="AN1849" s="1"/>
      <c r="AS1849" s="1" t="str">
        <f t="shared" si="398"/>
        <v/>
      </c>
      <c r="AT1849">
        <v>267283</v>
      </c>
      <c r="AU1849" s="1"/>
      <c r="AZ1849" s="1" t="str">
        <f t="shared" si="399"/>
        <v/>
      </c>
      <c r="BA1849">
        <v>267283</v>
      </c>
      <c r="BB1849" s="1"/>
      <c r="BG1849" s="1" t="str">
        <f t="shared" si="400"/>
        <v/>
      </c>
      <c r="BH1849">
        <v>267283</v>
      </c>
      <c r="BI1849" s="1" t="s">
        <v>1</v>
      </c>
      <c r="BN1849" s="1" t="str">
        <f t="shared" si="401"/>
        <v/>
      </c>
      <c r="BO1849">
        <v>267283</v>
      </c>
      <c r="BP1849" s="1" t="s">
        <v>1</v>
      </c>
      <c r="BU1849" s="1" t="str">
        <f t="shared" si="402"/>
        <v/>
      </c>
      <c r="BV1849">
        <v>267283</v>
      </c>
      <c r="BW1849" s="1">
        <v>3</v>
      </c>
      <c r="CB1849" s="1" t="str">
        <f t="shared" si="403"/>
        <v/>
      </c>
      <c r="CC1849">
        <v>267283</v>
      </c>
      <c r="CD1849" s="1">
        <v>3</v>
      </c>
      <c r="CI1849" s="1" t="str">
        <f t="shared" si="404"/>
        <v/>
      </c>
      <c r="CJ1849">
        <v>267283</v>
      </c>
      <c r="CK1849" s="1">
        <v>3</v>
      </c>
      <c r="CP1849" s="1" t="str">
        <f t="shared" si="405"/>
        <v/>
      </c>
      <c r="CQ1849">
        <v>267283</v>
      </c>
      <c r="CR1849" s="1">
        <v>3</v>
      </c>
    </row>
    <row r="1850" spans="1:96" x14ac:dyDescent="0.25">
      <c r="A1850">
        <v>267284</v>
      </c>
      <c r="C1850" s="1" t="str">
        <f t="shared" si="393"/>
        <v/>
      </c>
      <c r="D1850">
        <v>267284</v>
      </c>
      <c r="F1850" s="1"/>
      <c r="J1850" s="1" t="str">
        <f t="shared" si="406"/>
        <v/>
      </c>
      <c r="K1850">
        <v>267284</v>
      </c>
      <c r="L1850" s="1"/>
      <c r="Q1850" s="1" t="str">
        <f t="shared" si="394"/>
        <v/>
      </c>
      <c r="R1850">
        <v>267284</v>
      </c>
      <c r="S1850" s="1"/>
      <c r="T1850" s="1"/>
      <c r="X1850" s="1" t="str">
        <f t="shared" si="395"/>
        <v/>
      </c>
      <c r="Y1850">
        <v>267284</v>
      </c>
      <c r="Z1850" s="1"/>
      <c r="AE1850" s="1" t="str">
        <f t="shared" si="396"/>
        <v/>
      </c>
      <c r="AF1850">
        <v>267284</v>
      </c>
      <c r="AG1850" s="1"/>
      <c r="AL1850" s="1" t="str">
        <f t="shared" si="397"/>
        <v/>
      </c>
      <c r="AM1850">
        <v>267284</v>
      </c>
      <c r="AN1850" s="1"/>
      <c r="AS1850" s="1" t="str">
        <f t="shared" si="398"/>
        <v/>
      </c>
      <c r="AT1850">
        <v>267284</v>
      </c>
      <c r="AU1850" s="1"/>
      <c r="AV1850">
        <v>267284</v>
      </c>
      <c r="AW1850">
        <v>1</v>
      </c>
      <c r="AZ1850" s="1" t="str">
        <f t="shared" si="399"/>
        <v/>
      </c>
      <c r="BA1850">
        <v>267284</v>
      </c>
      <c r="BB1850" s="1"/>
      <c r="BG1850" s="1" t="str">
        <f t="shared" si="400"/>
        <v/>
      </c>
      <c r="BH1850">
        <v>267284</v>
      </c>
      <c r="BI1850" s="1" t="s">
        <v>1</v>
      </c>
      <c r="BN1850" s="1" t="str">
        <f t="shared" si="401"/>
        <v/>
      </c>
      <c r="BO1850">
        <v>267284</v>
      </c>
      <c r="BP1850" s="1" t="s">
        <v>1</v>
      </c>
      <c r="BU1850" s="1" t="str">
        <f t="shared" si="402"/>
        <v/>
      </c>
      <c r="BV1850">
        <v>267284</v>
      </c>
      <c r="BW1850" s="1">
        <v>0</v>
      </c>
      <c r="CB1850" s="1" t="str">
        <f t="shared" si="403"/>
        <v/>
      </c>
      <c r="CC1850">
        <v>267284</v>
      </c>
      <c r="CD1850" s="1">
        <v>0</v>
      </c>
      <c r="CI1850" s="1" t="str">
        <f t="shared" si="404"/>
        <v/>
      </c>
      <c r="CJ1850">
        <v>267284</v>
      </c>
      <c r="CK1850" s="1">
        <v>0</v>
      </c>
      <c r="CP1850" s="1" t="str">
        <f t="shared" si="405"/>
        <v/>
      </c>
      <c r="CQ1850">
        <v>267284</v>
      </c>
      <c r="CR1850" s="1">
        <v>0</v>
      </c>
    </row>
    <row r="1851" spans="1:96" x14ac:dyDescent="0.25">
      <c r="A1851">
        <v>267285</v>
      </c>
      <c r="C1851" s="1" t="str">
        <f t="shared" si="393"/>
        <v/>
      </c>
      <c r="D1851">
        <v>267285</v>
      </c>
      <c r="F1851" s="1"/>
      <c r="J1851" s="1" t="str">
        <f t="shared" si="406"/>
        <v/>
      </c>
      <c r="K1851">
        <v>267285</v>
      </c>
      <c r="L1851" s="1"/>
      <c r="Q1851" s="1" t="str">
        <f t="shared" si="394"/>
        <v/>
      </c>
      <c r="R1851">
        <v>267285</v>
      </c>
      <c r="S1851" s="1"/>
      <c r="T1851" s="1"/>
      <c r="X1851" s="1" t="str">
        <f t="shared" si="395"/>
        <v/>
      </c>
      <c r="Y1851">
        <v>267285</v>
      </c>
      <c r="Z1851" s="1"/>
      <c r="AE1851" s="1" t="str">
        <f t="shared" si="396"/>
        <v/>
      </c>
      <c r="AF1851">
        <v>267285</v>
      </c>
      <c r="AG1851" s="1"/>
      <c r="AL1851" s="1" t="str">
        <f t="shared" si="397"/>
        <v/>
      </c>
      <c r="AM1851">
        <v>267285</v>
      </c>
      <c r="AN1851" s="1"/>
      <c r="AS1851" s="1" t="str">
        <f t="shared" si="398"/>
        <v/>
      </c>
      <c r="AT1851">
        <v>267285</v>
      </c>
      <c r="AU1851" s="1"/>
      <c r="AZ1851" s="1" t="str">
        <f t="shared" si="399"/>
        <v/>
      </c>
      <c r="BA1851">
        <v>267285</v>
      </c>
      <c r="BB1851" s="1"/>
      <c r="BG1851" s="1" t="str">
        <f t="shared" si="400"/>
        <v/>
      </c>
      <c r="BH1851">
        <v>267285</v>
      </c>
      <c r="BI1851" s="1" t="s">
        <v>1</v>
      </c>
      <c r="BJ1851">
        <v>267285</v>
      </c>
      <c r="BK1851">
        <v>1</v>
      </c>
      <c r="BN1851" s="1" t="str">
        <f t="shared" si="401"/>
        <v/>
      </c>
      <c r="BO1851">
        <v>267285</v>
      </c>
      <c r="BP1851" s="1" t="s">
        <v>1</v>
      </c>
      <c r="BU1851" s="1" t="str">
        <f t="shared" si="402"/>
        <v/>
      </c>
      <c r="BV1851">
        <v>267285</v>
      </c>
      <c r="BW1851" s="1">
        <v>0</v>
      </c>
      <c r="CB1851" s="1" t="str">
        <f t="shared" si="403"/>
        <v/>
      </c>
      <c r="CC1851">
        <v>267285</v>
      </c>
      <c r="CD1851" s="1">
        <v>0</v>
      </c>
      <c r="CI1851" s="1" t="str">
        <f t="shared" si="404"/>
        <v/>
      </c>
      <c r="CJ1851">
        <v>267285</v>
      </c>
      <c r="CK1851" s="1">
        <v>0</v>
      </c>
      <c r="CP1851" s="1" t="str">
        <f t="shared" si="405"/>
        <v/>
      </c>
      <c r="CQ1851">
        <v>267285</v>
      </c>
      <c r="CR1851" s="1">
        <v>0</v>
      </c>
    </row>
    <row r="1852" spans="1:96" x14ac:dyDescent="0.25">
      <c r="A1852">
        <v>267286</v>
      </c>
      <c r="C1852" s="1" t="str">
        <f t="shared" si="393"/>
        <v/>
      </c>
      <c r="D1852">
        <v>267286</v>
      </c>
      <c r="F1852" s="1"/>
      <c r="J1852" s="1" t="str">
        <f t="shared" si="406"/>
        <v/>
      </c>
      <c r="K1852">
        <v>267286</v>
      </c>
      <c r="L1852" s="1"/>
      <c r="Q1852" s="1" t="str">
        <f t="shared" si="394"/>
        <v/>
      </c>
      <c r="R1852">
        <v>267286</v>
      </c>
      <c r="S1852" s="1"/>
      <c r="T1852" s="1"/>
      <c r="X1852" s="1" t="str">
        <f t="shared" si="395"/>
        <v/>
      </c>
      <c r="Y1852">
        <v>267286</v>
      </c>
      <c r="Z1852" s="1"/>
      <c r="AE1852" s="1" t="str">
        <f t="shared" si="396"/>
        <v/>
      </c>
      <c r="AF1852">
        <v>267286</v>
      </c>
      <c r="AG1852" s="1"/>
      <c r="AL1852" s="1" t="str">
        <f t="shared" si="397"/>
        <v/>
      </c>
      <c r="AM1852">
        <v>267286</v>
      </c>
      <c r="AN1852" s="1"/>
      <c r="AS1852" s="1" t="str">
        <f t="shared" si="398"/>
        <v/>
      </c>
      <c r="AT1852">
        <v>267286</v>
      </c>
      <c r="AU1852" s="1"/>
      <c r="AZ1852" s="1" t="str">
        <f t="shared" si="399"/>
        <v/>
      </c>
      <c r="BA1852">
        <v>267286</v>
      </c>
      <c r="BB1852" s="1"/>
      <c r="BG1852" s="1" t="str">
        <f t="shared" si="400"/>
        <v/>
      </c>
      <c r="BH1852">
        <v>267286</v>
      </c>
      <c r="BI1852" s="1" t="s">
        <v>1</v>
      </c>
      <c r="BN1852" s="1" t="str">
        <f t="shared" si="401"/>
        <v/>
      </c>
      <c r="BO1852">
        <v>267286</v>
      </c>
      <c r="BP1852" s="1" t="s">
        <v>1</v>
      </c>
      <c r="BU1852" s="1" t="str">
        <f t="shared" si="402"/>
        <v/>
      </c>
      <c r="BV1852">
        <v>267286</v>
      </c>
      <c r="BW1852" s="1">
        <v>1</v>
      </c>
      <c r="BX1852">
        <v>267286</v>
      </c>
      <c r="BY1852">
        <v>1</v>
      </c>
      <c r="CB1852" s="1" t="str">
        <f t="shared" si="403"/>
        <v/>
      </c>
      <c r="CC1852">
        <v>267286</v>
      </c>
      <c r="CD1852" s="1">
        <v>0</v>
      </c>
      <c r="CI1852" s="1" t="str">
        <f t="shared" si="404"/>
        <v/>
      </c>
      <c r="CJ1852">
        <v>267286</v>
      </c>
      <c r="CK1852" s="1">
        <v>0</v>
      </c>
      <c r="CP1852" s="1" t="str">
        <f t="shared" si="405"/>
        <v/>
      </c>
      <c r="CQ1852">
        <v>267286</v>
      </c>
      <c r="CR1852" s="1">
        <v>0</v>
      </c>
    </row>
    <row r="1853" spans="1:96" x14ac:dyDescent="0.25">
      <c r="A1853">
        <v>267287</v>
      </c>
      <c r="C1853" s="1" t="str">
        <f t="shared" si="393"/>
        <v/>
      </c>
      <c r="D1853">
        <v>267287</v>
      </c>
      <c r="F1853" s="1"/>
      <c r="J1853" s="1" t="str">
        <f t="shared" si="406"/>
        <v/>
      </c>
      <c r="K1853">
        <v>267287</v>
      </c>
      <c r="L1853" s="1"/>
      <c r="Q1853" s="1" t="str">
        <f t="shared" si="394"/>
        <v/>
      </c>
      <c r="R1853">
        <v>267287</v>
      </c>
      <c r="S1853" s="1"/>
      <c r="T1853" s="1"/>
      <c r="X1853" s="1" t="str">
        <f t="shared" si="395"/>
        <v/>
      </c>
      <c r="Y1853">
        <v>267287</v>
      </c>
      <c r="Z1853" s="1"/>
      <c r="AE1853" s="1" t="str">
        <f t="shared" si="396"/>
        <v/>
      </c>
      <c r="AF1853">
        <v>267287</v>
      </c>
      <c r="AG1853" s="1"/>
      <c r="AL1853" s="1" t="str">
        <f t="shared" si="397"/>
        <v/>
      </c>
      <c r="AM1853">
        <v>267287</v>
      </c>
      <c r="AN1853" s="1"/>
      <c r="AS1853" s="1" t="str">
        <f t="shared" si="398"/>
        <v/>
      </c>
      <c r="AT1853">
        <v>267287</v>
      </c>
      <c r="AU1853" s="1"/>
      <c r="AZ1853" s="1" t="str">
        <f t="shared" si="399"/>
        <v/>
      </c>
      <c r="BA1853">
        <v>267287</v>
      </c>
      <c r="BB1853" s="1"/>
      <c r="BG1853" s="1" t="str">
        <f t="shared" si="400"/>
        <v/>
      </c>
      <c r="BH1853">
        <v>267287</v>
      </c>
      <c r="BI1853" s="1" t="s">
        <v>1</v>
      </c>
      <c r="BN1853" s="1" t="str">
        <f t="shared" si="401"/>
        <v/>
      </c>
      <c r="BO1853">
        <v>267287</v>
      </c>
      <c r="BP1853" s="1" t="s">
        <v>1</v>
      </c>
      <c r="BU1853" s="1" t="str">
        <f t="shared" si="402"/>
        <v/>
      </c>
      <c r="BV1853">
        <v>267287</v>
      </c>
      <c r="BW1853" s="1">
        <v>1</v>
      </c>
      <c r="CB1853" s="1" t="str">
        <f t="shared" si="403"/>
        <v/>
      </c>
      <c r="CC1853">
        <v>267287</v>
      </c>
      <c r="CD1853" s="1">
        <v>1</v>
      </c>
      <c r="CI1853" s="1" t="str">
        <f t="shared" si="404"/>
        <v/>
      </c>
      <c r="CJ1853">
        <v>267287</v>
      </c>
      <c r="CK1853" s="1">
        <v>1</v>
      </c>
      <c r="CP1853" s="1" t="str">
        <f t="shared" si="405"/>
        <v/>
      </c>
      <c r="CQ1853">
        <v>267287</v>
      </c>
      <c r="CR1853" s="1">
        <v>1</v>
      </c>
    </row>
    <row r="1854" spans="1:96" x14ac:dyDescent="0.25">
      <c r="A1854">
        <v>267288</v>
      </c>
      <c r="C1854" s="1" t="str">
        <f t="shared" si="393"/>
        <v/>
      </c>
      <c r="D1854">
        <v>267288</v>
      </c>
      <c r="F1854" s="1"/>
      <c r="J1854" s="1" t="str">
        <f t="shared" si="406"/>
        <v/>
      </c>
      <c r="K1854">
        <v>267288</v>
      </c>
      <c r="L1854" s="1"/>
      <c r="Q1854" s="1" t="str">
        <f t="shared" si="394"/>
        <v/>
      </c>
      <c r="R1854">
        <v>267288</v>
      </c>
      <c r="S1854" s="1"/>
      <c r="T1854" s="1"/>
      <c r="X1854" s="1" t="str">
        <f t="shared" si="395"/>
        <v/>
      </c>
      <c r="Y1854">
        <v>267288</v>
      </c>
      <c r="Z1854" s="1"/>
      <c r="AE1854" s="1" t="str">
        <f t="shared" si="396"/>
        <v/>
      </c>
      <c r="AF1854">
        <v>267288</v>
      </c>
      <c r="AG1854" s="1"/>
      <c r="AL1854" s="1" t="str">
        <f t="shared" si="397"/>
        <v/>
      </c>
      <c r="AM1854">
        <v>267288</v>
      </c>
      <c r="AN1854" s="1"/>
      <c r="AS1854" s="1" t="str">
        <f t="shared" si="398"/>
        <v/>
      </c>
      <c r="AT1854">
        <v>267288</v>
      </c>
      <c r="AU1854" s="1"/>
      <c r="AZ1854" s="1" t="str">
        <f t="shared" si="399"/>
        <v/>
      </c>
      <c r="BA1854">
        <v>267288</v>
      </c>
      <c r="BB1854" s="1"/>
      <c r="BG1854" s="1" t="str">
        <f t="shared" si="400"/>
        <v/>
      </c>
      <c r="BH1854">
        <v>267288</v>
      </c>
      <c r="BI1854" s="1" t="s">
        <v>1</v>
      </c>
      <c r="BN1854" s="1" t="str">
        <f t="shared" si="401"/>
        <v/>
      </c>
      <c r="BO1854">
        <v>267288</v>
      </c>
      <c r="BP1854" s="1" t="s">
        <v>1</v>
      </c>
      <c r="BU1854" s="1" t="str">
        <f t="shared" si="402"/>
        <v/>
      </c>
      <c r="BV1854">
        <v>267288</v>
      </c>
      <c r="BW1854" s="1">
        <v>1</v>
      </c>
      <c r="BX1854">
        <v>267288</v>
      </c>
      <c r="BY1854">
        <v>1</v>
      </c>
      <c r="CB1854" s="1" t="str">
        <f t="shared" si="403"/>
        <v/>
      </c>
      <c r="CC1854">
        <v>267288</v>
      </c>
      <c r="CD1854" s="1">
        <v>0</v>
      </c>
      <c r="CI1854" s="1" t="str">
        <f t="shared" si="404"/>
        <v/>
      </c>
      <c r="CJ1854">
        <v>267288</v>
      </c>
      <c r="CK1854" s="1">
        <v>0</v>
      </c>
      <c r="CP1854" s="1" t="str">
        <f t="shared" si="405"/>
        <v/>
      </c>
      <c r="CQ1854">
        <v>267288</v>
      </c>
      <c r="CR1854" s="1">
        <v>0</v>
      </c>
    </row>
    <row r="1855" spans="1:96" x14ac:dyDescent="0.25">
      <c r="A1855">
        <v>267289</v>
      </c>
      <c r="C1855" s="1" t="str">
        <f t="shared" si="393"/>
        <v/>
      </c>
      <c r="D1855">
        <v>267289</v>
      </c>
      <c r="F1855" s="1"/>
      <c r="J1855" s="1" t="str">
        <f t="shared" si="406"/>
        <v/>
      </c>
      <c r="K1855">
        <v>267289</v>
      </c>
      <c r="L1855" s="1"/>
      <c r="Q1855" s="1" t="str">
        <f t="shared" si="394"/>
        <v/>
      </c>
      <c r="R1855">
        <v>267289</v>
      </c>
      <c r="S1855" s="1"/>
      <c r="T1855" s="1"/>
      <c r="X1855" s="1" t="str">
        <f t="shared" si="395"/>
        <v/>
      </c>
      <c r="Y1855">
        <v>267289</v>
      </c>
      <c r="Z1855" s="1"/>
      <c r="AE1855" s="1" t="str">
        <f t="shared" si="396"/>
        <v/>
      </c>
      <c r="AF1855">
        <v>267289</v>
      </c>
      <c r="AG1855" s="1"/>
      <c r="AL1855" s="1" t="str">
        <f t="shared" si="397"/>
        <v/>
      </c>
      <c r="AM1855">
        <v>267289</v>
      </c>
      <c r="AN1855" s="1"/>
      <c r="AS1855" s="1" t="str">
        <f t="shared" si="398"/>
        <v/>
      </c>
      <c r="AT1855">
        <v>267289</v>
      </c>
      <c r="AU1855" s="1"/>
      <c r="AZ1855" s="1" t="str">
        <f t="shared" si="399"/>
        <v/>
      </c>
      <c r="BA1855">
        <v>267289</v>
      </c>
      <c r="BB1855" s="1"/>
      <c r="BG1855" s="1" t="str">
        <f t="shared" si="400"/>
        <v/>
      </c>
      <c r="BH1855">
        <v>267289</v>
      </c>
      <c r="BI1855" s="1" t="s">
        <v>1</v>
      </c>
      <c r="BN1855" s="1" t="str">
        <f t="shared" si="401"/>
        <v/>
      </c>
      <c r="BO1855">
        <v>267289</v>
      </c>
      <c r="BP1855" s="1" t="s">
        <v>1</v>
      </c>
      <c r="BQ1855">
        <v>267289</v>
      </c>
      <c r="BR1855">
        <v>1</v>
      </c>
      <c r="BU1855" s="1" t="str">
        <f t="shared" si="402"/>
        <v/>
      </c>
      <c r="BV1855">
        <v>267289</v>
      </c>
      <c r="BW1855" s="1">
        <v>0</v>
      </c>
      <c r="CB1855" s="1" t="str">
        <f t="shared" si="403"/>
        <v/>
      </c>
      <c r="CC1855">
        <v>267289</v>
      </c>
      <c r="CD1855" s="1">
        <v>0</v>
      </c>
      <c r="CI1855" s="1" t="str">
        <f t="shared" si="404"/>
        <v/>
      </c>
      <c r="CJ1855">
        <v>267289</v>
      </c>
      <c r="CK1855" s="1">
        <v>0</v>
      </c>
      <c r="CP1855" s="1" t="str">
        <f t="shared" si="405"/>
        <v/>
      </c>
      <c r="CQ1855">
        <v>267289</v>
      </c>
      <c r="CR1855" s="1">
        <v>0</v>
      </c>
    </row>
    <row r="1856" spans="1:96" x14ac:dyDescent="0.25">
      <c r="A1856">
        <v>267290</v>
      </c>
      <c r="C1856" s="1" t="str">
        <f t="shared" si="393"/>
        <v/>
      </c>
      <c r="D1856">
        <v>267290</v>
      </c>
      <c r="F1856" s="1"/>
      <c r="J1856" s="1" t="str">
        <f t="shared" si="406"/>
        <v/>
      </c>
      <c r="K1856">
        <v>267290</v>
      </c>
      <c r="L1856" s="1"/>
      <c r="Q1856" s="1" t="str">
        <f t="shared" si="394"/>
        <v/>
      </c>
      <c r="R1856">
        <v>267290</v>
      </c>
      <c r="S1856" s="1"/>
      <c r="T1856" s="1"/>
      <c r="X1856" s="1" t="str">
        <f t="shared" si="395"/>
        <v/>
      </c>
      <c r="Y1856">
        <v>267290</v>
      </c>
      <c r="Z1856" s="1"/>
      <c r="AE1856" s="1" t="str">
        <f t="shared" si="396"/>
        <v/>
      </c>
      <c r="AF1856">
        <v>267290</v>
      </c>
      <c r="AG1856" s="1"/>
      <c r="AL1856" s="1" t="str">
        <f t="shared" si="397"/>
        <v/>
      </c>
      <c r="AM1856">
        <v>267290</v>
      </c>
      <c r="AN1856" s="1"/>
      <c r="AS1856" s="1" t="str">
        <f t="shared" si="398"/>
        <v/>
      </c>
      <c r="AT1856">
        <v>267290</v>
      </c>
      <c r="AU1856" s="1"/>
      <c r="AZ1856" s="1" t="str">
        <f t="shared" si="399"/>
        <v/>
      </c>
      <c r="BA1856">
        <v>267290</v>
      </c>
      <c r="BB1856" s="1"/>
      <c r="BG1856" s="1" t="str">
        <f t="shared" si="400"/>
        <v/>
      </c>
      <c r="BH1856">
        <v>267290</v>
      </c>
      <c r="BI1856" s="1" t="s">
        <v>1</v>
      </c>
      <c r="BN1856" s="1" t="str">
        <f t="shared" si="401"/>
        <v/>
      </c>
      <c r="BO1856">
        <v>267290</v>
      </c>
      <c r="BP1856" s="1" t="s">
        <v>1</v>
      </c>
      <c r="BU1856" s="1" t="str">
        <f t="shared" si="402"/>
        <v/>
      </c>
      <c r="BV1856">
        <v>267290</v>
      </c>
      <c r="BW1856" s="1">
        <v>1</v>
      </c>
      <c r="CB1856" s="1" t="str">
        <f t="shared" si="403"/>
        <v/>
      </c>
      <c r="CC1856">
        <v>267290</v>
      </c>
      <c r="CD1856" s="1">
        <v>1</v>
      </c>
      <c r="CI1856" s="1" t="str">
        <f t="shared" si="404"/>
        <v/>
      </c>
      <c r="CJ1856">
        <v>267290</v>
      </c>
      <c r="CK1856" s="1">
        <v>1</v>
      </c>
      <c r="CP1856" s="1" t="str">
        <f t="shared" si="405"/>
        <v/>
      </c>
      <c r="CQ1856">
        <v>267290</v>
      </c>
      <c r="CR1856" s="1">
        <v>1</v>
      </c>
    </row>
    <row r="1857" spans="1:96" x14ac:dyDescent="0.25">
      <c r="A1857">
        <v>267291</v>
      </c>
      <c r="C1857" s="1" t="str">
        <f t="shared" si="393"/>
        <v/>
      </c>
      <c r="D1857">
        <v>267291</v>
      </c>
      <c r="F1857" s="1"/>
      <c r="J1857" s="1" t="str">
        <f t="shared" si="406"/>
        <v/>
      </c>
      <c r="K1857">
        <v>267291</v>
      </c>
      <c r="L1857" s="1"/>
      <c r="Q1857" s="1" t="str">
        <f t="shared" si="394"/>
        <v/>
      </c>
      <c r="R1857">
        <v>267291</v>
      </c>
      <c r="S1857" s="1"/>
      <c r="T1857" s="1"/>
      <c r="X1857" s="1" t="str">
        <f t="shared" si="395"/>
        <v/>
      </c>
      <c r="Y1857">
        <v>267291</v>
      </c>
      <c r="Z1857" s="1"/>
      <c r="AE1857" s="1" t="str">
        <f t="shared" si="396"/>
        <v/>
      </c>
      <c r="AF1857">
        <v>267291</v>
      </c>
      <c r="AG1857" s="1"/>
      <c r="AL1857" s="1" t="str">
        <f t="shared" si="397"/>
        <v/>
      </c>
      <c r="AM1857">
        <v>267291</v>
      </c>
      <c r="AN1857" s="1"/>
      <c r="AS1857" s="1" t="str">
        <f t="shared" si="398"/>
        <v/>
      </c>
      <c r="AT1857">
        <v>267291</v>
      </c>
      <c r="AU1857" s="1"/>
      <c r="AZ1857" s="1" t="str">
        <f t="shared" si="399"/>
        <v/>
      </c>
      <c r="BA1857">
        <v>267291</v>
      </c>
      <c r="BB1857" s="1"/>
      <c r="BG1857" s="1" t="str">
        <f t="shared" si="400"/>
        <v/>
      </c>
      <c r="BH1857">
        <v>267291</v>
      </c>
      <c r="BI1857" s="1" t="s">
        <v>1</v>
      </c>
      <c r="BN1857" s="1" t="str">
        <f t="shared" si="401"/>
        <v/>
      </c>
      <c r="BO1857">
        <v>267291</v>
      </c>
      <c r="BP1857" s="1" t="s">
        <v>1</v>
      </c>
      <c r="BU1857" s="1" t="str">
        <f t="shared" si="402"/>
        <v/>
      </c>
      <c r="BV1857">
        <v>267291</v>
      </c>
      <c r="BW1857" s="1">
        <v>1</v>
      </c>
      <c r="CB1857" s="1" t="str">
        <f t="shared" si="403"/>
        <v/>
      </c>
      <c r="CC1857">
        <v>267291</v>
      </c>
      <c r="CD1857" s="1">
        <v>1</v>
      </c>
      <c r="CI1857" s="1" t="str">
        <f t="shared" si="404"/>
        <v/>
      </c>
      <c r="CJ1857">
        <v>267291</v>
      </c>
      <c r="CK1857" s="1">
        <v>1</v>
      </c>
      <c r="CP1857" s="1" t="str">
        <f t="shared" si="405"/>
        <v/>
      </c>
      <c r="CQ1857">
        <v>267291</v>
      </c>
      <c r="CR1857" s="1">
        <v>1</v>
      </c>
    </row>
    <row r="1858" spans="1:96" x14ac:dyDescent="0.25">
      <c r="A1858">
        <v>267292</v>
      </c>
      <c r="C1858" s="1" t="str">
        <f t="shared" si="393"/>
        <v/>
      </c>
      <c r="D1858">
        <v>267292</v>
      </c>
      <c r="F1858" s="1"/>
      <c r="J1858" s="1" t="str">
        <f t="shared" si="406"/>
        <v/>
      </c>
      <c r="K1858">
        <v>267292</v>
      </c>
      <c r="L1858" s="1"/>
      <c r="Q1858" s="1" t="str">
        <f t="shared" si="394"/>
        <v/>
      </c>
      <c r="R1858">
        <v>267292</v>
      </c>
      <c r="S1858" s="1"/>
      <c r="T1858" s="1"/>
      <c r="X1858" s="1" t="str">
        <f t="shared" si="395"/>
        <v/>
      </c>
      <c r="Y1858">
        <v>267292</v>
      </c>
      <c r="Z1858" s="1"/>
      <c r="AE1858" s="1" t="str">
        <f t="shared" si="396"/>
        <v/>
      </c>
      <c r="AF1858">
        <v>267292</v>
      </c>
      <c r="AG1858" s="1"/>
      <c r="AL1858" s="1" t="str">
        <f t="shared" si="397"/>
        <v/>
      </c>
      <c r="AM1858">
        <v>267292</v>
      </c>
      <c r="AN1858" s="1"/>
      <c r="AS1858" s="1" t="str">
        <f t="shared" si="398"/>
        <v/>
      </c>
      <c r="AT1858">
        <v>267292</v>
      </c>
      <c r="AU1858" s="1"/>
      <c r="AZ1858" s="1" t="str">
        <f t="shared" si="399"/>
        <v/>
      </c>
      <c r="BA1858">
        <v>267292</v>
      </c>
      <c r="BB1858" s="1"/>
      <c r="BG1858" s="1" t="str">
        <f t="shared" si="400"/>
        <v/>
      </c>
      <c r="BH1858">
        <v>267292</v>
      </c>
      <c r="BI1858" s="1" t="s">
        <v>1</v>
      </c>
      <c r="BN1858" s="1" t="str">
        <f t="shared" si="401"/>
        <v/>
      </c>
      <c r="BO1858">
        <v>267292</v>
      </c>
      <c r="BP1858" s="1" t="s">
        <v>1</v>
      </c>
      <c r="BU1858" s="1" t="str">
        <f t="shared" si="402"/>
        <v/>
      </c>
      <c r="BV1858">
        <v>267292</v>
      </c>
      <c r="BW1858" s="1">
        <v>1</v>
      </c>
      <c r="CB1858" s="1" t="str">
        <f t="shared" si="403"/>
        <v/>
      </c>
      <c r="CC1858">
        <v>267292</v>
      </c>
      <c r="CD1858" s="1">
        <v>1</v>
      </c>
      <c r="CI1858" s="1" t="str">
        <f t="shared" si="404"/>
        <v/>
      </c>
      <c r="CJ1858">
        <v>267292</v>
      </c>
      <c r="CK1858" s="1">
        <v>1</v>
      </c>
      <c r="CP1858" s="1" t="str">
        <f t="shared" si="405"/>
        <v/>
      </c>
      <c r="CQ1858">
        <v>267292</v>
      </c>
      <c r="CR1858" s="1">
        <v>1</v>
      </c>
    </row>
    <row r="1859" spans="1:96" x14ac:dyDescent="0.25">
      <c r="A1859">
        <v>267293</v>
      </c>
      <c r="C1859" s="1" t="str">
        <f t="shared" ref="C1859:C1922" si="407">IF(F1859="","",IF(F1859=A1859,"","X"))</f>
        <v/>
      </c>
      <c r="D1859">
        <v>267293</v>
      </c>
      <c r="F1859" s="1"/>
      <c r="J1859" s="1" t="str">
        <f t="shared" si="406"/>
        <v/>
      </c>
      <c r="K1859">
        <v>267293</v>
      </c>
      <c r="L1859" s="1"/>
      <c r="Q1859" s="1" t="str">
        <f t="shared" ref="Q1859:Q1922" si="408">IF(V1859="","",IF(V1859=A1859,"","X"))</f>
        <v/>
      </c>
      <c r="R1859">
        <v>267293</v>
      </c>
      <c r="S1859" s="1"/>
      <c r="T1859" s="1"/>
      <c r="X1859" s="1" t="str">
        <f t="shared" ref="X1859:X1922" si="409">IF(AC1859="","",IF(AC1859=A1859,"","X"))</f>
        <v/>
      </c>
      <c r="Y1859">
        <v>267293</v>
      </c>
      <c r="Z1859" s="1"/>
      <c r="AE1859" s="1" t="str">
        <f t="shared" ref="AE1859:AE1922" si="410">IF(AH1859="","",IF(AH1859=A1859,"","X"))</f>
        <v/>
      </c>
      <c r="AF1859">
        <v>267293</v>
      </c>
      <c r="AG1859" s="1"/>
      <c r="AL1859" s="1" t="str">
        <f t="shared" ref="AL1859:AL1922" si="411">IF(AQ1859="","",IF(AQ1859=A1859,"","X"))</f>
        <v/>
      </c>
      <c r="AM1859">
        <v>267293</v>
      </c>
      <c r="AN1859" s="1"/>
      <c r="AS1859" s="1" t="str">
        <f t="shared" ref="AS1859:AS1922" si="412">IF(AX1859="","",IF(AX1859=A1859,"","X"))</f>
        <v/>
      </c>
      <c r="AT1859">
        <v>267293</v>
      </c>
      <c r="AU1859" s="1"/>
      <c r="AZ1859" s="1" t="str">
        <f t="shared" ref="AZ1859:AZ1922" si="413">IF(BC1859="","",IF(BC1859=A1859,"","X"))</f>
        <v/>
      </c>
      <c r="BA1859">
        <v>267293</v>
      </c>
      <c r="BB1859" s="1"/>
      <c r="BG1859" s="1" t="str">
        <f t="shared" ref="BG1859:BG1922" si="414">IF(BL1859="","",IF(BL1859=A1859,"","X"))</f>
        <v/>
      </c>
      <c r="BH1859">
        <v>267293</v>
      </c>
      <c r="BI1859" s="1" t="s">
        <v>1</v>
      </c>
      <c r="BN1859" s="1" t="str">
        <f t="shared" ref="BN1859:BN1922" si="415">IF(BS1859="","",IF(BS1859=A1859,"","X"))</f>
        <v/>
      </c>
      <c r="BO1859">
        <v>267293</v>
      </c>
      <c r="BP1859" s="1" t="s">
        <v>1</v>
      </c>
      <c r="BU1859" s="1" t="str">
        <f t="shared" ref="BU1859:BU1922" si="416">IF(BX1859="","",IF(BX1859=A1859,"","X"))</f>
        <v/>
      </c>
      <c r="BV1859">
        <v>267293</v>
      </c>
      <c r="BW1859" s="1">
        <v>1</v>
      </c>
      <c r="CB1859" s="1" t="str">
        <f t="shared" ref="CB1859:CB1922" si="417">IF(CE1859="","",IF(CE1859=A1859,"","X"))</f>
        <v/>
      </c>
      <c r="CC1859">
        <v>267293</v>
      </c>
      <c r="CD1859" s="1">
        <v>1</v>
      </c>
      <c r="CI1859" s="1" t="str">
        <f t="shared" ref="CI1859:CI1922" si="418">IF(CL1859="","",IF(CL1859=A1859,"","X"))</f>
        <v/>
      </c>
      <c r="CJ1859">
        <v>267293</v>
      </c>
      <c r="CK1859" s="1">
        <v>1</v>
      </c>
      <c r="CP1859" s="1" t="str">
        <f t="shared" ref="CP1859:CP1922" si="419">IF(CS1859="","",IF(CS1859=A1859,"","X"))</f>
        <v/>
      </c>
      <c r="CQ1859">
        <v>267293</v>
      </c>
      <c r="CR1859" s="1">
        <v>1</v>
      </c>
    </row>
    <row r="1860" spans="1:96" x14ac:dyDescent="0.25">
      <c r="A1860">
        <v>267294</v>
      </c>
      <c r="C1860" s="1" t="str">
        <f t="shared" si="407"/>
        <v/>
      </c>
      <c r="D1860">
        <v>267294</v>
      </c>
      <c r="F1860" s="1"/>
      <c r="J1860" s="1" t="str">
        <f t="shared" si="406"/>
        <v/>
      </c>
      <c r="K1860">
        <v>267294</v>
      </c>
      <c r="L1860" s="1"/>
      <c r="Q1860" s="1" t="str">
        <f t="shared" si="408"/>
        <v/>
      </c>
      <c r="R1860">
        <v>267294</v>
      </c>
      <c r="S1860" s="1"/>
      <c r="T1860" s="1"/>
      <c r="X1860" s="1" t="str">
        <f t="shared" si="409"/>
        <v/>
      </c>
      <c r="Y1860">
        <v>267294</v>
      </c>
      <c r="Z1860" s="1"/>
      <c r="AE1860" s="1" t="str">
        <f t="shared" si="410"/>
        <v/>
      </c>
      <c r="AF1860">
        <v>267294</v>
      </c>
      <c r="AG1860" s="1"/>
      <c r="AL1860" s="1" t="str">
        <f t="shared" si="411"/>
        <v/>
      </c>
      <c r="AM1860">
        <v>267294</v>
      </c>
      <c r="AN1860" s="1"/>
      <c r="AS1860" s="1" t="str">
        <f t="shared" si="412"/>
        <v/>
      </c>
      <c r="AT1860">
        <v>267294</v>
      </c>
      <c r="AU1860" s="1"/>
      <c r="AZ1860" s="1" t="str">
        <f t="shared" si="413"/>
        <v/>
      </c>
      <c r="BA1860">
        <v>267294</v>
      </c>
      <c r="BB1860" s="1"/>
      <c r="BG1860" s="1" t="str">
        <f t="shared" si="414"/>
        <v/>
      </c>
      <c r="BH1860">
        <v>267294</v>
      </c>
      <c r="BI1860" s="1" t="s">
        <v>1</v>
      </c>
      <c r="BN1860" s="1" t="str">
        <f t="shared" si="415"/>
        <v/>
      </c>
      <c r="BO1860">
        <v>267294</v>
      </c>
      <c r="BP1860" s="1" t="s">
        <v>1</v>
      </c>
      <c r="BU1860" s="1" t="str">
        <f t="shared" si="416"/>
        <v/>
      </c>
      <c r="BV1860">
        <v>267294</v>
      </c>
      <c r="BW1860" s="1">
        <v>1</v>
      </c>
      <c r="CB1860" s="1" t="str">
        <f t="shared" si="417"/>
        <v/>
      </c>
      <c r="CC1860">
        <v>267294</v>
      </c>
      <c r="CD1860" s="1">
        <v>1</v>
      </c>
      <c r="CI1860" s="1" t="str">
        <f t="shared" si="418"/>
        <v/>
      </c>
      <c r="CJ1860">
        <v>267294</v>
      </c>
      <c r="CK1860" s="1">
        <v>1</v>
      </c>
      <c r="CP1860" s="1" t="str">
        <f t="shared" si="419"/>
        <v/>
      </c>
      <c r="CQ1860">
        <v>267294</v>
      </c>
      <c r="CR1860" s="1">
        <v>1</v>
      </c>
    </row>
    <row r="1861" spans="1:96" x14ac:dyDescent="0.25">
      <c r="A1861">
        <v>267295</v>
      </c>
      <c r="C1861" s="1" t="str">
        <f t="shared" si="407"/>
        <v/>
      </c>
      <c r="D1861">
        <v>267295</v>
      </c>
      <c r="F1861" s="1"/>
      <c r="J1861" s="1" t="str">
        <f t="shared" si="406"/>
        <v/>
      </c>
      <c r="K1861">
        <v>267295</v>
      </c>
      <c r="L1861" s="1"/>
      <c r="Q1861" s="1" t="str">
        <f t="shared" si="408"/>
        <v/>
      </c>
      <c r="R1861">
        <v>267295</v>
      </c>
      <c r="S1861" s="1"/>
      <c r="T1861" s="1"/>
      <c r="X1861" s="1" t="str">
        <f t="shared" si="409"/>
        <v/>
      </c>
      <c r="Y1861">
        <v>267295</v>
      </c>
      <c r="Z1861" s="1"/>
      <c r="AE1861" s="1" t="str">
        <f t="shared" si="410"/>
        <v/>
      </c>
      <c r="AF1861">
        <v>267295</v>
      </c>
      <c r="AG1861" s="1"/>
      <c r="AL1861" s="1" t="str">
        <f t="shared" si="411"/>
        <v/>
      </c>
      <c r="AM1861">
        <v>267295</v>
      </c>
      <c r="AN1861" s="1"/>
      <c r="AS1861" s="1" t="str">
        <f t="shared" si="412"/>
        <v/>
      </c>
      <c r="AT1861">
        <v>267295</v>
      </c>
      <c r="AU1861" s="1"/>
      <c r="AZ1861" s="1" t="str">
        <f t="shared" si="413"/>
        <v/>
      </c>
      <c r="BA1861">
        <v>267295</v>
      </c>
      <c r="BB1861" s="1"/>
      <c r="BG1861" s="1" t="str">
        <f t="shared" si="414"/>
        <v/>
      </c>
      <c r="BH1861">
        <v>267295</v>
      </c>
      <c r="BI1861" s="1" t="s">
        <v>1</v>
      </c>
      <c r="BN1861" s="1" t="str">
        <f t="shared" si="415"/>
        <v/>
      </c>
      <c r="BO1861">
        <v>267295</v>
      </c>
      <c r="BP1861" s="1" t="s">
        <v>1</v>
      </c>
      <c r="BU1861" s="1" t="str">
        <f t="shared" si="416"/>
        <v/>
      </c>
      <c r="BV1861">
        <v>267295</v>
      </c>
      <c r="BW1861" s="1">
        <v>1</v>
      </c>
      <c r="CB1861" s="1" t="str">
        <f t="shared" si="417"/>
        <v/>
      </c>
      <c r="CC1861">
        <v>267295</v>
      </c>
      <c r="CD1861" s="1">
        <v>1</v>
      </c>
      <c r="CI1861" s="1" t="str">
        <f t="shared" si="418"/>
        <v/>
      </c>
      <c r="CJ1861">
        <v>267295</v>
      </c>
      <c r="CK1861" s="1">
        <v>1</v>
      </c>
      <c r="CP1861" s="1" t="str">
        <f t="shared" si="419"/>
        <v/>
      </c>
      <c r="CQ1861">
        <v>267295</v>
      </c>
      <c r="CR1861" s="1">
        <v>1</v>
      </c>
    </row>
    <row r="1862" spans="1:96" x14ac:dyDescent="0.25">
      <c r="A1862">
        <v>267296</v>
      </c>
      <c r="C1862" s="1" t="str">
        <f t="shared" si="407"/>
        <v/>
      </c>
      <c r="D1862">
        <v>267296</v>
      </c>
      <c r="F1862" s="1"/>
      <c r="J1862" s="1" t="str">
        <f t="shared" si="406"/>
        <v/>
      </c>
      <c r="K1862">
        <v>267296</v>
      </c>
      <c r="L1862" s="1"/>
      <c r="Q1862" s="1" t="str">
        <f t="shared" si="408"/>
        <v/>
      </c>
      <c r="R1862">
        <v>267296</v>
      </c>
      <c r="S1862" s="1"/>
      <c r="T1862" s="1"/>
      <c r="X1862" s="1" t="str">
        <f t="shared" si="409"/>
        <v/>
      </c>
      <c r="Y1862">
        <v>267296</v>
      </c>
      <c r="Z1862" s="1"/>
      <c r="AE1862" s="1" t="str">
        <f t="shared" si="410"/>
        <v/>
      </c>
      <c r="AF1862">
        <v>267296</v>
      </c>
      <c r="AG1862" s="1"/>
      <c r="AL1862" s="1" t="str">
        <f t="shared" si="411"/>
        <v/>
      </c>
      <c r="AM1862">
        <v>267296</v>
      </c>
      <c r="AN1862" s="1"/>
      <c r="AS1862" s="1" t="str">
        <f t="shared" si="412"/>
        <v/>
      </c>
      <c r="AT1862">
        <v>267296</v>
      </c>
      <c r="AU1862" s="1"/>
      <c r="AZ1862" s="1" t="str">
        <f t="shared" si="413"/>
        <v/>
      </c>
      <c r="BA1862">
        <v>267296</v>
      </c>
      <c r="BB1862" s="1"/>
      <c r="BG1862" s="1" t="str">
        <f t="shared" si="414"/>
        <v/>
      </c>
      <c r="BH1862">
        <v>267296</v>
      </c>
      <c r="BI1862" s="1" t="s">
        <v>1</v>
      </c>
      <c r="BN1862" s="1" t="str">
        <f t="shared" si="415"/>
        <v/>
      </c>
      <c r="BO1862">
        <v>267296</v>
      </c>
      <c r="BP1862" s="1" t="s">
        <v>1</v>
      </c>
      <c r="BU1862" s="1" t="str">
        <f t="shared" si="416"/>
        <v/>
      </c>
      <c r="BV1862">
        <v>267296</v>
      </c>
      <c r="BW1862" s="1">
        <v>1</v>
      </c>
      <c r="CB1862" s="1" t="str">
        <f t="shared" si="417"/>
        <v/>
      </c>
      <c r="CC1862">
        <v>267296</v>
      </c>
      <c r="CD1862" s="1">
        <v>1</v>
      </c>
      <c r="CI1862" s="1" t="str">
        <f t="shared" si="418"/>
        <v/>
      </c>
      <c r="CJ1862">
        <v>267296</v>
      </c>
      <c r="CK1862" s="1">
        <v>1</v>
      </c>
      <c r="CP1862" s="1" t="str">
        <f t="shared" si="419"/>
        <v/>
      </c>
      <c r="CQ1862">
        <v>267296</v>
      </c>
      <c r="CR1862" s="1">
        <v>1</v>
      </c>
    </row>
    <row r="1863" spans="1:96" x14ac:dyDescent="0.25">
      <c r="A1863">
        <v>267297</v>
      </c>
      <c r="C1863" s="1" t="str">
        <f t="shared" si="407"/>
        <v/>
      </c>
      <c r="D1863">
        <v>267297</v>
      </c>
      <c r="F1863" s="1"/>
      <c r="J1863" s="1" t="str">
        <f t="shared" si="406"/>
        <v/>
      </c>
      <c r="K1863">
        <v>267297</v>
      </c>
      <c r="L1863" s="1"/>
      <c r="Q1863" s="1" t="str">
        <f t="shared" si="408"/>
        <v/>
      </c>
      <c r="R1863">
        <v>267297</v>
      </c>
      <c r="S1863" s="1"/>
      <c r="T1863" s="1"/>
      <c r="X1863" s="1" t="str">
        <f t="shared" si="409"/>
        <v/>
      </c>
      <c r="Y1863">
        <v>267297</v>
      </c>
      <c r="Z1863" s="1"/>
      <c r="AE1863" s="1" t="str">
        <f t="shared" si="410"/>
        <v/>
      </c>
      <c r="AF1863">
        <v>267297</v>
      </c>
      <c r="AG1863" s="1"/>
      <c r="AL1863" s="1" t="str">
        <f t="shared" si="411"/>
        <v/>
      </c>
      <c r="AM1863">
        <v>267297</v>
      </c>
      <c r="AN1863" s="1"/>
      <c r="AS1863" s="1" t="str">
        <f t="shared" si="412"/>
        <v/>
      </c>
      <c r="AT1863">
        <v>267297</v>
      </c>
      <c r="AU1863" s="1"/>
      <c r="AZ1863" s="1" t="str">
        <f t="shared" si="413"/>
        <v/>
      </c>
      <c r="BA1863">
        <v>267297</v>
      </c>
      <c r="BB1863" s="1"/>
      <c r="BG1863" s="1" t="str">
        <f t="shared" si="414"/>
        <v/>
      </c>
      <c r="BH1863">
        <v>267297</v>
      </c>
      <c r="BI1863" s="1" t="s">
        <v>1</v>
      </c>
      <c r="BN1863" s="1" t="str">
        <f t="shared" si="415"/>
        <v/>
      </c>
      <c r="BO1863">
        <v>267297</v>
      </c>
      <c r="BP1863" s="1" t="s">
        <v>1</v>
      </c>
      <c r="BU1863" s="1" t="str">
        <f t="shared" si="416"/>
        <v/>
      </c>
      <c r="BV1863">
        <v>267297</v>
      </c>
      <c r="BW1863" s="1">
        <v>1</v>
      </c>
      <c r="CB1863" s="1" t="str">
        <f t="shared" si="417"/>
        <v/>
      </c>
      <c r="CC1863">
        <v>267297</v>
      </c>
      <c r="CD1863" s="1">
        <v>1</v>
      </c>
      <c r="CI1863" s="1" t="str">
        <f t="shared" si="418"/>
        <v/>
      </c>
      <c r="CJ1863">
        <v>267297</v>
      </c>
      <c r="CK1863" s="1">
        <v>1</v>
      </c>
      <c r="CP1863" s="1" t="str">
        <f t="shared" si="419"/>
        <v/>
      </c>
      <c r="CQ1863">
        <v>267297</v>
      </c>
      <c r="CR1863" s="1">
        <v>1</v>
      </c>
    </row>
    <row r="1864" spans="1:96" x14ac:dyDescent="0.25">
      <c r="A1864">
        <v>267299</v>
      </c>
      <c r="C1864" s="1" t="str">
        <f t="shared" si="407"/>
        <v/>
      </c>
      <c r="D1864">
        <v>267299</v>
      </c>
      <c r="F1864" s="1"/>
      <c r="J1864" s="1" t="str">
        <f t="shared" si="406"/>
        <v/>
      </c>
      <c r="K1864">
        <v>267299</v>
      </c>
      <c r="L1864" s="1"/>
      <c r="Q1864" s="1" t="str">
        <f t="shared" si="408"/>
        <v/>
      </c>
      <c r="R1864">
        <v>267299</v>
      </c>
      <c r="S1864" s="1"/>
      <c r="T1864" s="1"/>
      <c r="X1864" s="1" t="str">
        <f t="shared" si="409"/>
        <v/>
      </c>
      <c r="Y1864">
        <v>267299</v>
      </c>
      <c r="Z1864" s="1"/>
      <c r="AE1864" s="1" t="str">
        <f t="shared" si="410"/>
        <v/>
      </c>
      <c r="AF1864">
        <v>267299</v>
      </c>
      <c r="AG1864" s="1"/>
      <c r="AL1864" s="1" t="str">
        <f t="shared" si="411"/>
        <v/>
      </c>
      <c r="AM1864">
        <v>267299</v>
      </c>
      <c r="AN1864" s="1"/>
      <c r="AS1864" s="1" t="str">
        <f t="shared" si="412"/>
        <v/>
      </c>
      <c r="AT1864">
        <v>267299</v>
      </c>
      <c r="AU1864" s="1"/>
      <c r="AZ1864" s="1" t="str">
        <f t="shared" si="413"/>
        <v/>
      </c>
      <c r="BA1864">
        <v>267299</v>
      </c>
      <c r="BB1864" s="1"/>
      <c r="BG1864" s="1" t="str">
        <f t="shared" si="414"/>
        <v/>
      </c>
      <c r="BH1864">
        <v>267299</v>
      </c>
      <c r="BI1864" s="1" t="s">
        <v>1</v>
      </c>
      <c r="BN1864" s="1" t="str">
        <f t="shared" si="415"/>
        <v/>
      </c>
      <c r="BO1864">
        <v>267299</v>
      </c>
      <c r="BP1864" s="1" t="s">
        <v>1</v>
      </c>
      <c r="BQ1864">
        <v>267299</v>
      </c>
      <c r="BR1864">
        <v>1</v>
      </c>
      <c r="BU1864" s="1" t="str">
        <f t="shared" si="416"/>
        <v/>
      </c>
      <c r="BV1864">
        <v>267299</v>
      </c>
      <c r="BW1864" s="1">
        <v>0</v>
      </c>
      <c r="CB1864" s="1" t="str">
        <f t="shared" si="417"/>
        <v/>
      </c>
      <c r="CC1864">
        <v>267299</v>
      </c>
      <c r="CD1864" s="1">
        <v>0</v>
      </c>
      <c r="CI1864" s="1" t="str">
        <f t="shared" si="418"/>
        <v/>
      </c>
      <c r="CJ1864">
        <v>267299</v>
      </c>
      <c r="CK1864" s="1">
        <v>0</v>
      </c>
      <c r="CP1864" s="1" t="str">
        <f t="shared" si="419"/>
        <v/>
      </c>
      <c r="CQ1864">
        <v>267299</v>
      </c>
      <c r="CR1864" s="1">
        <v>0</v>
      </c>
    </row>
    <row r="1865" spans="1:96" x14ac:dyDescent="0.25">
      <c r="A1865">
        <v>267350</v>
      </c>
      <c r="C1865" s="1" t="str">
        <f t="shared" si="407"/>
        <v/>
      </c>
      <c r="D1865">
        <v>267350</v>
      </c>
      <c r="F1865" s="1"/>
      <c r="J1865" s="1" t="str">
        <f t="shared" si="406"/>
        <v/>
      </c>
      <c r="K1865">
        <v>267350</v>
      </c>
      <c r="L1865" s="1"/>
      <c r="Q1865" s="1" t="str">
        <f t="shared" si="408"/>
        <v/>
      </c>
      <c r="R1865">
        <v>267350</v>
      </c>
      <c r="S1865" s="1"/>
      <c r="T1865" s="1"/>
      <c r="X1865" s="1" t="str">
        <f t="shared" si="409"/>
        <v/>
      </c>
      <c r="Y1865">
        <v>267350</v>
      </c>
      <c r="Z1865" s="1"/>
      <c r="AE1865" s="1" t="str">
        <f t="shared" si="410"/>
        <v/>
      </c>
      <c r="AF1865">
        <v>267350</v>
      </c>
      <c r="AG1865" s="1"/>
      <c r="AL1865" s="1" t="str">
        <f t="shared" si="411"/>
        <v/>
      </c>
      <c r="AM1865">
        <v>267350</v>
      </c>
      <c r="AN1865" s="1"/>
      <c r="AS1865" s="1" t="str">
        <f t="shared" si="412"/>
        <v/>
      </c>
      <c r="AT1865">
        <v>267350</v>
      </c>
      <c r="AU1865" s="1"/>
      <c r="AZ1865" s="1" t="str">
        <f t="shared" si="413"/>
        <v/>
      </c>
      <c r="BA1865">
        <v>267350</v>
      </c>
      <c r="BB1865" s="1"/>
      <c r="BG1865" s="1" t="str">
        <f t="shared" si="414"/>
        <v/>
      </c>
      <c r="BH1865">
        <v>267350</v>
      </c>
      <c r="BI1865" s="1" t="s">
        <v>1</v>
      </c>
      <c r="BN1865" s="1" t="str">
        <f t="shared" si="415"/>
        <v/>
      </c>
      <c r="BO1865">
        <v>267350</v>
      </c>
      <c r="BP1865" s="1" t="s">
        <v>1</v>
      </c>
      <c r="BU1865" s="1" t="str">
        <f t="shared" si="416"/>
        <v/>
      </c>
      <c r="BV1865">
        <v>267350</v>
      </c>
      <c r="BW1865" s="1">
        <v>1</v>
      </c>
      <c r="CB1865" s="1" t="str">
        <f t="shared" si="417"/>
        <v/>
      </c>
      <c r="CC1865">
        <v>267350</v>
      </c>
      <c r="CD1865" s="1">
        <v>1</v>
      </c>
      <c r="CI1865" s="1" t="str">
        <f t="shared" si="418"/>
        <v/>
      </c>
      <c r="CJ1865">
        <v>267350</v>
      </c>
      <c r="CK1865" s="1">
        <v>1</v>
      </c>
      <c r="CP1865" s="1" t="str">
        <f t="shared" si="419"/>
        <v/>
      </c>
      <c r="CQ1865">
        <v>267350</v>
      </c>
      <c r="CR1865" s="1">
        <v>1</v>
      </c>
    </row>
    <row r="1866" spans="1:96" x14ac:dyDescent="0.25">
      <c r="A1866">
        <v>267351</v>
      </c>
      <c r="C1866" s="1" t="str">
        <f t="shared" si="407"/>
        <v/>
      </c>
      <c r="D1866">
        <v>267351</v>
      </c>
      <c r="F1866" s="1"/>
      <c r="J1866" s="1" t="str">
        <f t="shared" si="406"/>
        <v/>
      </c>
      <c r="K1866">
        <v>267351</v>
      </c>
      <c r="L1866" s="1"/>
      <c r="Q1866" s="1" t="str">
        <f t="shared" si="408"/>
        <v/>
      </c>
      <c r="R1866">
        <v>267351</v>
      </c>
      <c r="S1866" s="1"/>
      <c r="T1866" s="1"/>
      <c r="X1866" s="1" t="str">
        <f t="shared" si="409"/>
        <v/>
      </c>
      <c r="Y1866">
        <v>267351</v>
      </c>
      <c r="Z1866" s="1"/>
      <c r="AE1866" s="1" t="str">
        <f t="shared" si="410"/>
        <v/>
      </c>
      <c r="AF1866">
        <v>267351</v>
      </c>
      <c r="AG1866" s="1"/>
      <c r="AL1866" s="1" t="str">
        <f t="shared" si="411"/>
        <v/>
      </c>
      <c r="AM1866">
        <v>267351</v>
      </c>
      <c r="AN1866" s="1"/>
      <c r="AS1866" s="1" t="str">
        <f t="shared" si="412"/>
        <v/>
      </c>
      <c r="AT1866">
        <v>267351</v>
      </c>
      <c r="AU1866" s="1"/>
      <c r="AZ1866" s="1" t="str">
        <f t="shared" si="413"/>
        <v/>
      </c>
      <c r="BA1866">
        <v>267351</v>
      </c>
      <c r="BB1866" s="1"/>
      <c r="BG1866" s="1" t="str">
        <f t="shared" si="414"/>
        <v/>
      </c>
      <c r="BH1866">
        <v>267351</v>
      </c>
      <c r="BI1866" s="1" t="s">
        <v>1</v>
      </c>
      <c r="BN1866" s="1" t="str">
        <f t="shared" si="415"/>
        <v/>
      </c>
      <c r="BO1866">
        <v>267351</v>
      </c>
      <c r="BP1866" s="1" t="s">
        <v>1</v>
      </c>
      <c r="BQ1866">
        <v>267351</v>
      </c>
      <c r="BR1866">
        <v>1</v>
      </c>
      <c r="BU1866" s="1" t="str">
        <f t="shared" si="416"/>
        <v/>
      </c>
      <c r="BV1866">
        <v>267351</v>
      </c>
      <c r="BW1866" s="1">
        <v>0</v>
      </c>
      <c r="CB1866" s="1" t="str">
        <f t="shared" si="417"/>
        <v/>
      </c>
      <c r="CC1866">
        <v>267351</v>
      </c>
      <c r="CD1866" s="1">
        <v>0</v>
      </c>
      <c r="CI1866" s="1" t="str">
        <f t="shared" si="418"/>
        <v/>
      </c>
      <c r="CJ1866">
        <v>267351</v>
      </c>
      <c r="CK1866" s="1">
        <v>0</v>
      </c>
      <c r="CP1866" s="1" t="str">
        <f t="shared" si="419"/>
        <v/>
      </c>
      <c r="CQ1866">
        <v>267351</v>
      </c>
      <c r="CR1866" s="1">
        <v>0</v>
      </c>
    </row>
    <row r="1867" spans="1:96" x14ac:dyDescent="0.25">
      <c r="A1867">
        <v>267352</v>
      </c>
      <c r="C1867" s="1" t="str">
        <f t="shared" si="407"/>
        <v/>
      </c>
      <c r="D1867">
        <v>267352</v>
      </c>
      <c r="F1867" s="1"/>
      <c r="J1867" s="1" t="str">
        <f t="shared" si="406"/>
        <v/>
      </c>
      <c r="K1867">
        <v>267352</v>
      </c>
      <c r="L1867" s="1"/>
      <c r="Q1867" s="1" t="str">
        <f t="shared" si="408"/>
        <v/>
      </c>
      <c r="R1867">
        <v>267352</v>
      </c>
      <c r="S1867" s="1"/>
      <c r="T1867" s="1"/>
      <c r="X1867" s="1" t="str">
        <f t="shared" si="409"/>
        <v/>
      </c>
      <c r="Y1867">
        <v>267352</v>
      </c>
      <c r="Z1867" s="1"/>
      <c r="AE1867" s="1" t="str">
        <f t="shared" si="410"/>
        <v/>
      </c>
      <c r="AF1867">
        <v>267352</v>
      </c>
      <c r="AG1867" s="1"/>
      <c r="AL1867" s="1" t="str">
        <f t="shared" si="411"/>
        <v/>
      </c>
      <c r="AM1867">
        <v>267352</v>
      </c>
      <c r="AN1867" s="1"/>
      <c r="AS1867" s="1" t="str">
        <f t="shared" si="412"/>
        <v/>
      </c>
      <c r="AT1867">
        <v>267352</v>
      </c>
      <c r="AU1867" s="1"/>
      <c r="AZ1867" s="1" t="str">
        <f t="shared" si="413"/>
        <v/>
      </c>
      <c r="BA1867">
        <v>267352</v>
      </c>
      <c r="BB1867" s="1"/>
      <c r="BG1867" s="1" t="str">
        <f t="shared" si="414"/>
        <v/>
      </c>
      <c r="BH1867">
        <v>267352</v>
      </c>
      <c r="BI1867" s="1" t="s">
        <v>1</v>
      </c>
      <c r="BN1867" s="1" t="str">
        <f t="shared" si="415"/>
        <v/>
      </c>
      <c r="BO1867">
        <v>267352</v>
      </c>
      <c r="BP1867" s="1" t="s">
        <v>1</v>
      </c>
      <c r="BU1867" s="1" t="str">
        <f t="shared" si="416"/>
        <v/>
      </c>
      <c r="BV1867">
        <v>267352</v>
      </c>
      <c r="BW1867" s="1">
        <v>1</v>
      </c>
      <c r="CB1867" s="1" t="str">
        <f t="shared" si="417"/>
        <v/>
      </c>
      <c r="CC1867">
        <v>267352</v>
      </c>
      <c r="CD1867" s="1">
        <v>1</v>
      </c>
      <c r="CI1867" s="1" t="str">
        <f t="shared" si="418"/>
        <v/>
      </c>
      <c r="CJ1867">
        <v>267352</v>
      </c>
      <c r="CK1867" s="1">
        <v>1</v>
      </c>
      <c r="CP1867" s="1" t="str">
        <f t="shared" si="419"/>
        <v/>
      </c>
      <c r="CQ1867">
        <v>267352</v>
      </c>
      <c r="CR1867" s="1">
        <v>1</v>
      </c>
    </row>
    <row r="1868" spans="1:96" x14ac:dyDescent="0.25">
      <c r="A1868">
        <v>267353</v>
      </c>
      <c r="C1868" s="1" t="str">
        <f t="shared" si="407"/>
        <v/>
      </c>
      <c r="D1868">
        <v>267353</v>
      </c>
      <c r="F1868" s="1"/>
      <c r="J1868" s="1" t="str">
        <f t="shared" si="406"/>
        <v/>
      </c>
      <c r="K1868">
        <v>267353</v>
      </c>
      <c r="L1868" s="1"/>
      <c r="Q1868" s="1" t="str">
        <f t="shared" si="408"/>
        <v/>
      </c>
      <c r="R1868">
        <v>267353</v>
      </c>
      <c r="S1868" s="1"/>
      <c r="T1868" s="1"/>
      <c r="X1868" s="1" t="str">
        <f t="shared" si="409"/>
        <v/>
      </c>
      <c r="Y1868">
        <v>267353</v>
      </c>
      <c r="Z1868" s="1"/>
      <c r="AE1868" s="1" t="str">
        <f t="shared" si="410"/>
        <v/>
      </c>
      <c r="AF1868">
        <v>267353</v>
      </c>
      <c r="AG1868" s="1"/>
      <c r="AL1868" s="1" t="str">
        <f t="shared" si="411"/>
        <v/>
      </c>
      <c r="AM1868">
        <v>267353</v>
      </c>
      <c r="AN1868" s="1"/>
      <c r="AS1868" s="1" t="str">
        <f t="shared" si="412"/>
        <v/>
      </c>
      <c r="AT1868">
        <v>267353</v>
      </c>
      <c r="AU1868" s="1"/>
      <c r="AZ1868" s="1" t="str">
        <f t="shared" si="413"/>
        <v/>
      </c>
      <c r="BA1868">
        <v>267353</v>
      </c>
      <c r="BB1868" s="1"/>
      <c r="BG1868" s="1" t="str">
        <f t="shared" si="414"/>
        <v/>
      </c>
      <c r="BH1868">
        <v>267353</v>
      </c>
      <c r="BI1868" s="1" t="s">
        <v>1</v>
      </c>
      <c r="BN1868" s="1" t="str">
        <f t="shared" si="415"/>
        <v/>
      </c>
      <c r="BO1868">
        <v>267353</v>
      </c>
      <c r="BP1868" s="1" t="s">
        <v>1</v>
      </c>
      <c r="BU1868" s="1" t="str">
        <f t="shared" si="416"/>
        <v/>
      </c>
      <c r="BV1868">
        <v>267353</v>
      </c>
      <c r="BW1868" s="1">
        <v>0</v>
      </c>
      <c r="CB1868" s="1" t="str">
        <f t="shared" si="417"/>
        <v/>
      </c>
      <c r="CC1868">
        <v>267353</v>
      </c>
      <c r="CD1868" s="1">
        <v>0</v>
      </c>
      <c r="CI1868" s="1" t="str">
        <f t="shared" si="418"/>
        <v/>
      </c>
      <c r="CJ1868">
        <v>267353</v>
      </c>
      <c r="CK1868" s="1">
        <v>0</v>
      </c>
      <c r="CP1868" s="1" t="str">
        <f t="shared" si="419"/>
        <v/>
      </c>
      <c r="CQ1868">
        <v>267353</v>
      </c>
      <c r="CR1868" s="1">
        <v>0</v>
      </c>
    </row>
    <row r="1869" spans="1:96" x14ac:dyDescent="0.25">
      <c r="A1869">
        <v>267354</v>
      </c>
      <c r="C1869" s="1" t="str">
        <f t="shared" si="407"/>
        <v/>
      </c>
      <c r="D1869">
        <v>267354</v>
      </c>
      <c r="F1869" s="1"/>
      <c r="J1869" s="1" t="str">
        <f t="shared" si="406"/>
        <v/>
      </c>
      <c r="K1869">
        <v>267354</v>
      </c>
      <c r="L1869" s="1"/>
      <c r="Q1869" s="1" t="str">
        <f t="shared" si="408"/>
        <v/>
      </c>
      <c r="R1869">
        <v>267354</v>
      </c>
      <c r="S1869" s="1"/>
      <c r="T1869" s="1"/>
      <c r="X1869" s="1" t="str">
        <f t="shared" si="409"/>
        <v/>
      </c>
      <c r="Y1869">
        <v>267354</v>
      </c>
      <c r="Z1869" s="1"/>
      <c r="AE1869" s="1" t="str">
        <f t="shared" si="410"/>
        <v/>
      </c>
      <c r="AF1869">
        <v>267354</v>
      </c>
      <c r="AG1869" s="1"/>
      <c r="AL1869" s="1" t="str">
        <f t="shared" si="411"/>
        <v/>
      </c>
      <c r="AM1869">
        <v>267354</v>
      </c>
      <c r="AN1869" s="1"/>
      <c r="AS1869" s="1" t="str">
        <f t="shared" si="412"/>
        <v/>
      </c>
      <c r="AT1869">
        <v>267354</v>
      </c>
      <c r="AU1869" s="1"/>
      <c r="AZ1869" s="1" t="str">
        <f t="shared" si="413"/>
        <v/>
      </c>
      <c r="BA1869">
        <v>267354</v>
      </c>
      <c r="BB1869" s="1"/>
      <c r="BG1869" s="1" t="str">
        <f t="shared" si="414"/>
        <v/>
      </c>
      <c r="BH1869">
        <v>267354</v>
      </c>
      <c r="BI1869" s="1" t="s">
        <v>1</v>
      </c>
      <c r="BN1869" s="1" t="str">
        <f t="shared" si="415"/>
        <v/>
      </c>
      <c r="BO1869">
        <v>267354</v>
      </c>
      <c r="BP1869" s="1" t="s">
        <v>1</v>
      </c>
      <c r="BU1869" s="1" t="str">
        <f t="shared" si="416"/>
        <v/>
      </c>
      <c r="BV1869">
        <v>267354</v>
      </c>
      <c r="BW1869" s="1">
        <v>1</v>
      </c>
      <c r="CB1869" s="1" t="str">
        <f t="shared" si="417"/>
        <v/>
      </c>
      <c r="CC1869">
        <v>267354</v>
      </c>
      <c r="CD1869" s="1">
        <v>1</v>
      </c>
      <c r="CI1869" s="1" t="str">
        <f t="shared" si="418"/>
        <v/>
      </c>
      <c r="CJ1869">
        <v>267354</v>
      </c>
      <c r="CK1869" s="1">
        <v>1</v>
      </c>
      <c r="CP1869" s="1" t="str">
        <f t="shared" si="419"/>
        <v/>
      </c>
      <c r="CQ1869">
        <v>267354</v>
      </c>
      <c r="CR1869" s="1">
        <v>1</v>
      </c>
    </row>
    <row r="1870" spans="1:96" x14ac:dyDescent="0.25">
      <c r="A1870">
        <v>267355</v>
      </c>
      <c r="C1870" s="1" t="str">
        <f t="shared" si="407"/>
        <v/>
      </c>
      <c r="D1870">
        <v>267355</v>
      </c>
      <c r="F1870" s="1"/>
      <c r="J1870" s="1" t="str">
        <f t="shared" si="406"/>
        <v/>
      </c>
      <c r="K1870">
        <v>267355</v>
      </c>
      <c r="L1870" s="1"/>
      <c r="Q1870" s="1" t="str">
        <f t="shared" si="408"/>
        <v/>
      </c>
      <c r="R1870">
        <v>267355</v>
      </c>
      <c r="S1870" s="1"/>
      <c r="T1870" s="1"/>
      <c r="X1870" s="1" t="str">
        <f t="shared" si="409"/>
        <v/>
      </c>
      <c r="Y1870">
        <v>267355</v>
      </c>
      <c r="Z1870" s="1"/>
      <c r="AE1870" s="1" t="str">
        <f t="shared" si="410"/>
        <v/>
      </c>
      <c r="AF1870">
        <v>267355</v>
      </c>
      <c r="AG1870" s="1"/>
      <c r="AL1870" s="1" t="str">
        <f t="shared" si="411"/>
        <v/>
      </c>
      <c r="AM1870">
        <v>267355</v>
      </c>
      <c r="AN1870" s="1"/>
      <c r="AS1870" s="1" t="str">
        <f t="shared" si="412"/>
        <v/>
      </c>
      <c r="AT1870">
        <v>267355</v>
      </c>
      <c r="AU1870" s="1"/>
      <c r="AZ1870" s="1" t="str">
        <f t="shared" si="413"/>
        <v/>
      </c>
      <c r="BA1870">
        <v>267355</v>
      </c>
      <c r="BB1870" s="1"/>
      <c r="BG1870" s="1" t="str">
        <f t="shared" si="414"/>
        <v/>
      </c>
      <c r="BH1870">
        <v>267355</v>
      </c>
      <c r="BI1870" s="1" t="s">
        <v>1</v>
      </c>
      <c r="BN1870" s="1" t="str">
        <f t="shared" si="415"/>
        <v/>
      </c>
      <c r="BO1870">
        <v>267355</v>
      </c>
      <c r="BP1870" s="1" t="s">
        <v>1</v>
      </c>
      <c r="BU1870" s="1" t="str">
        <f t="shared" si="416"/>
        <v/>
      </c>
      <c r="BV1870">
        <v>267355</v>
      </c>
      <c r="BW1870" s="1">
        <v>1</v>
      </c>
      <c r="BX1870">
        <v>267355</v>
      </c>
      <c r="BY1870">
        <v>1</v>
      </c>
      <c r="CB1870" s="1" t="str">
        <f t="shared" si="417"/>
        <v/>
      </c>
      <c r="CC1870">
        <v>267355</v>
      </c>
      <c r="CD1870" s="1">
        <v>0</v>
      </c>
      <c r="CI1870" s="1" t="str">
        <f t="shared" si="418"/>
        <v/>
      </c>
      <c r="CJ1870">
        <v>267355</v>
      </c>
      <c r="CK1870" s="1">
        <v>0</v>
      </c>
      <c r="CP1870" s="1" t="str">
        <f t="shared" si="419"/>
        <v/>
      </c>
      <c r="CQ1870">
        <v>267355</v>
      </c>
      <c r="CR1870" s="1">
        <v>0</v>
      </c>
    </row>
    <row r="1871" spans="1:96" x14ac:dyDescent="0.25">
      <c r="A1871">
        <v>267356</v>
      </c>
      <c r="C1871" s="1" t="str">
        <f t="shared" si="407"/>
        <v/>
      </c>
      <c r="D1871">
        <v>267356</v>
      </c>
      <c r="F1871" s="1"/>
      <c r="J1871" s="1" t="str">
        <f t="shared" si="406"/>
        <v/>
      </c>
      <c r="K1871">
        <v>267356</v>
      </c>
      <c r="L1871" s="1"/>
      <c r="Q1871" s="1" t="str">
        <f t="shared" si="408"/>
        <v/>
      </c>
      <c r="R1871">
        <v>267356</v>
      </c>
      <c r="S1871" s="1"/>
      <c r="T1871" s="1"/>
      <c r="X1871" s="1" t="str">
        <f t="shared" si="409"/>
        <v/>
      </c>
      <c r="Y1871">
        <v>267356</v>
      </c>
      <c r="Z1871" s="1"/>
      <c r="AE1871" s="1" t="str">
        <f t="shared" si="410"/>
        <v/>
      </c>
      <c r="AF1871">
        <v>267356</v>
      </c>
      <c r="AG1871" s="1"/>
      <c r="AL1871" s="1" t="str">
        <f t="shared" si="411"/>
        <v/>
      </c>
      <c r="AM1871">
        <v>267356</v>
      </c>
      <c r="AN1871" s="1"/>
      <c r="AS1871" s="1" t="str">
        <f t="shared" si="412"/>
        <v/>
      </c>
      <c r="AT1871">
        <v>267356</v>
      </c>
      <c r="AU1871" s="1"/>
      <c r="AZ1871" s="1" t="str">
        <f t="shared" si="413"/>
        <v/>
      </c>
      <c r="BA1871">
        <v>267356</v>
      </c>
      <c r="BB1871" s="1"/>
      <c r="BG1871" s="1" t="str">
        <f t="shared" si="414"/>
        <v/>
      </c>
      <c r="BH1871">
        <v>267356</v>
      </c>
      <c r="BI1871" s="1" t="s">
        <v>1</v>
      </c>
      <c r="BN1871" s="1" t="str">
        <f t="shared" si="415"/>
        <v/>
      </c>
      <c r="BO1871">
        <v>267356</v>
      </c>
      <c r="BP1871" s="1" t="s">
        <v>1</v>
      </c>
      <c r="BU1871" s="1" t="str">
        <f t="shared" si="416"/>
        <v/>
      </c>
      <c r="BV1871">
        <v>267356</v>
      </c>
      <c r="BW1871" s="1">
        <v>1</v>
      </c>
      <c r="BX1871">
        <v>267356</v>
      </c>
      <c r="BY1871">
        <v>1</v>
      </c>
      <c r="CB1871" s="1" t="str">
        <f t="shared" si="417"/>
        <v/>
      </c>
      <c r="CC1871">
        <v>267356</v>
      </c>
      <c r="CD1871" s="1">
        <v>0</v>
      </c>
      <c r="CI1871" s="1" t="str">
        <f t="shared" si="418"/>
        <v/>
      </c>
      <c r="CJ1871">
        <v>267356</v>
      </c>
      <c r="CK1871" s="1">
        <v>0</v>
      </c>
      <c r="CP1871" s="1" t="str">
        <f t="shared" si="419"/>
        <v/>
      </c>
      <c r="CQ1871">
        <v>267356</v>
      </c>
      <c r="CR1871" s="1">
        <v>0</v>
      </c>
    </row>
    <row r="1872" spans="1:96" x14ac:dyDescent="0.25">
      <c r="A1872">
        <v>267357</v>
      </c>
      <c r="C1872" s="1" t="str">
        <f t="shared" si="407"/>
        <v/>
      </c>
      <c r="D1872">
        <v>267357</v>
      </c>
      <c r="F1872" s="1"/>
      <c r="J1872" s="1" t="str">
        <f t="shared" si="406"/>
        <v/>
      </c>
      <c r="K1872">
        <v>267357</v>
      </c>
      <c r="L1872" s="1"/>
      <c r="Q1872" s="1" t="str">
        <f t="shared" si="408"/>
        <v/>
      </c>
      <c r="R1872">
        <v>267357</v>
      </c>
      <c r="S1872" s="1"/>
      <c r="T1872" s="1"/>
      <c r="X1872" s="1" t="str">
        <f t="shared" si="409"/>
        <v/>
      </c>
      <c r="Y1872">
        <v>267357</v>
      </c>
      <c r="Z1872" s="1"/>
      <c r="AE1872" s="1" t="str">
        <f t="shared" si="410"/>
        <v/>
      </c>
      <c r="AF1872">
        <v>267357</v>
      </c>
      <c r="AG1872" s="1"/>
      <c r="AL1872" s="1" t="str">
        <f t="shared" si="411"/>
        <v/>
      </c>
      <c r="AM1872">
        <v>267357</v>
      </c>
      <c r="AN1872" s="1"/>
      <c r="AS1872" s="1" t="str">
        <f t="shared" si="412"/>
        <v/>
      </c>
      <c r="AT1872">
        <v>267357</v>
      </c>
      <c r="AU1872" s="1"/>
      <c r="AZ1872" s="1" t="str">
        <f t="shared" si="413"/>
        <v/>
      </c>
      <c r="BA1872">
        <v>267357</v>
      </c>
      <c r="BB1872" s="1"/>
      <c r="BG1872" s="1" t="str">
        <f t="shared" si="414"/>
        <v/>
      </c>
      <c r="BH1872">
        <v>267357</v>
      </c>
      <c r="BI1872" s="1" t="s">
        <v>1</v>
      </c>
      <c r="BN1872" s="1" t="str">
        <f t="shared" si="415"/>
        <v/>
      </c>
      <c r="BO1872">
        <v>267357</v>
      </c>
      <c r="BP1872" s="1" t="s">
        <v>1</v>
      </c>
      <c r="BU1872" s="1" t="str">
        <f t="shared" si="416"/>
        <v/>
      </c>
      <c r="BV1872">
        <v>267357</v>
      </c>
      <c r="BW1872" s="1">
        <v>0</v>
      </c>
      <c r="CB1872" s="1" t="str">
        <f t="shared" si="417"/>
        <v/>
      </c>
      <c r="CC1872">
        <v>267357</v>
      </c>
      <c r="CD1872" s="1">
        <v>0</v>
      </c>
      <c r="CI1872" s="1" t="str">
        <f t="shared" si="418"/>
        <v/>
      </c>
      <c r="CJ1872">
        <v>267357</v>
      </c>
      <c r="CK1872" s="1">
        <v>0</v>
      </c>
      <c r="CP1872" s="1" t="str">
        <f t="shared" si="419"/>
        <v/>
      </c>
      <c r="CQ1872">
        <v>267357</v>
      </c>
      <c r="CR1872" s="1">
        <v>0</v>
      </c>
    </row>
    <row r="1873" spans="1:96" x14ac:dyDescent="0.25">
      <c r="A1873">
        <v>267358</v>
      </c>
      <c r="C1873" s="1" t="str">
        <f t="shared" si="407"/>
        <v/>
      </c>
      <c r="D1873">
        <v>267358</v>
      </c>
      <c r="F1873" s="1"/>
      <c r="J1873" s="1" t="str">
        <f t="shared" ref="J1873:J1936" si="420">IF(M1873="","",IF(M1873=A1873,"","X"))</f>
        <v/>
      </c>
      <c r="K1873">
        <v>267358</v>
      </c>
      <c r="L1873" s="1"/>
      <c r="Q1873" s="1" t="str">
        <f t="shared" si="408"/>
        <v/>
      </c>
      <c r="R1873">
        <v>267358</v>
      </c>
      <c r="S1873" s="1"/>
      <c r="T1873" s="1"/>
      <c r="X1873" s="1" t="str">
        <f t="shared" si="409"/>
        <v/>
      </c>
      <c r="Y1873">
        <v>267358</v>
      </c>
      <c r="Z1873" s="1"/>
      <c r="AE1873" s="1" t="str">
        <f t="shared" si="410"/>
        <v/>
      </c>
      <c r="AF1873">
        <v>267358</v>
      </c>
      <c r="AG1873" s="1"/>
      <c r="AL1873" s="1" t="str">
        <f t="shared" si="411"/>
        <v/>
      </c>
      <c r="AM1873">
        <v>267358</v>
      </c>
      <c r="AN1873" s="1"/>
      <c r="AS1873" s="1" t="str">
        <f t="shared" si="412"/>
        <v/>
      </c>
      <c r="AT1873">
        <v>267358</v>
      </c>
      <c r="AU1873" s="1"/>
      <c r="AZ1873" s="1" t="str">
        <f t="shared" si="413"/>
        <v/>
      </c>
      <c r="BA1873">
        <v>267358</v>
      </c>
      <c r="BB1873" s="1"/>
      <c r="BG1873" s="1" t="str">
        <f t="shared" si="414"/>
        <v/>
      </c>
      <c r="BH1873">
        <v>267358</v>
      </c>
      <c r="BI1873" s="1" t="s">
        <v>1</v>
      </c>
      <c r="BN1873" s="1" t="str">
        <f t="shared" si="415"/>
        <v/>
      </c>
      <c r="BO1873">
        <v>267358</v>
      </c>
      <c r="BP1873" s="1" t="s">
        <v>1</v>
      </c>
      <c r="BU1873" s="1" t="str">
        <f t="shared" si="416"/>
        <v/>
      </c>
      <c r="BV1873">
        <v>267358</v>
      </c>
      <c r="BW1873" s="1">
        <v>1</v>
      </c>
      <c r="CB1873" s="1" t="str">
        <f t="shared" si="417"/>
        <v/>
      </c>
      <c r="CC1873">
        <v>267358</v>
      </c>
      <c r="CD1873" s="1">
        <v>1</v>
      </c>
      <c r="CI1873" s="1" t="str">
        <f t="shared" si="418"/>
        <v/>
      </c>
      <c r="CJ1873">
        <v>267358</v>
      </c>
      <c r="CK1873" s="1">
        <v>1</v>
      </c>
      <c r="CP1873" s="1" t="str">
        <f t="shared" si="419"/>
        <v/>
      </c>
      <c r="CQ1873">
        <v>267358</v>
      </c>
      <c r="CR1873" s="1">
        <v>1</v>
      </c>
    </row>
    <row r="1874" spans="1:96" x14ac:dyDescent="0.25">
      <c r="A1874">
        <v>267359</v>
      </c>
      <c r="C1874" s="1" t="str">
        <f t="shared" si="407"/>
        <v/>
      </c>
      <c r="D1874">
        <v>267359</v>
      </c>
      <c r="F1874" s="1"/>
      <c r="J1874" s="1" t="str">
        <f t="shared" si="420"/>
        <v/>
      </c>
      <c r="K1874">
        <v>267359</v>
      </c>
      <c r="L1874" s="1"/>
      <c r="Q1874" s="1" t="str">
        <f t="shared" si="408"/>
        <v/>
      </c>
      <c r="R1874">
        <v>267359</v>
      </c>
      <c r="S1874" s="1"/>
      <c r="T1874" s="1"/>
      <c r="X1874" s="1" t="str">
        <f t="shared" si="409"/>
        <v/>
      </c>
      <c r="Y1874">
        <v>267359</v>
      </c>
      <c r="Z1874" s="1"/>
      <c r="AE1874" s="1" t="str">
        <f t="shared" si="410"/>
        <v/>
      </c>
      <c r="AF1874">
        <v>267359</v>
      </c>
      <c r="AG1874" s="1"/>
      <c r="AL1874" s="1" t="str">
        <f t="shared" si="411"/>
        <v/>
      </c>
      <c r="AM1874">
        <v>267359</v>
      </c>
      <c r="AN1874" s="1"/>
      <c r="AS1874" s="1" t="str">
        <f t="shared" si="412"/>
        <v/>
      </c>
      <c r="AT1874">
        <v>267359</v>
      </c>
      <c r="AU1874" s="1"/>
      <c r="AZ1874" s="1" t="str">
        <f t="shared" si="413"/>
        <v/>
      </c>
      <c r="BA1874">
        <v>267359</v>
      </c>
      <c r="BB1874" s="1"/>
      <c r="BG1874" s="1" t="str">
        <f t="shared" si="414"/>
        <v/>
      </c>
      <c r="BH1874">
        <v>267359</v>
      </c>
      <c r="BI1874" s="1" t="s">
        <v>1</v>
      </c>
      <c r="BN1874" s="1" t="str">
        <f t="shared" si="415"/>
        <v/>
      </c>
      <c r="BO1874">
        <v>267359</v>
      </c>
      <c r="BP1874" s="1" t="s">
        <v>1</v>
      </c>
      <c r="BU1874" s="1" t="str">
        <f t="shared" si="416"/>
        <v/>
      </c>
      <c r="BV1874">
        <v>267359</v>
      </c>
      <c r="BW1874" s="1">
        <v>1</v>
      </c>
      <c r="CB1874" s="1" t="str">
        <f t="shared" si="417"/>
        <v/>
      </c>
      <c r="CC1874">
        <v>267359</v>
      </c>
      <c r="CD1874" s="1">
        <v>1</v>
      </c>
      <c r="CI1874" s="1" t="str">
        <f t="shared" si="418"/>
        <v/>
      </c>
      <c r="CJ1874">
        <v>267359</v>
      </c>
      <c r="CK1874" s="1">
        <v>1</v>
      </c>
      <c r="CP1874" s="1" t="str">
        <f t="shared" si="419"/>
        <v/>
      </c>
      <c r="CQ1874">
        <v>267359</v>
      </c>
      <c r="CR1874" s="1">
        <v>1</v>
      </c>
    </row>
    <row r="1875" spans="1:96" x14ac:dyDescent="0.25">
      <c r="A1875">
        <v>267360</v>
      </c>
      <c r="C1875" s="1" t="str">
        <f t="shared" si="407"/>
        <v/>
      </c>
      <c r="D1875">
        <v>267360</v>
      </c>
      <c r="F1875" s="1"/>
      <c r="J1875" s="1" t="str">
        <f t="shared" si="420"/>
        <v/>
      </c>
      <c r="K1875">
        <v>267360</v>
      </c>
      <c r="L1875" s="1"/>
      <c r="Q1875" s="1" t="str">
        <f t="shared" si="408"/>
        <v/>
      </c>
      <c r="R1875">
        <v>267360</v>
      </c>
      <c r="S1875" s="1"/>
      <c r="T1875" s="1"/>
      <c r="X1875" s="1" t="str">
        <f t="shared" si="409"/>
        <v/>
      </c>
      <c r="Y1875">
        <v>267360</v>
      </c>
      <c r="Z1875" s="1"/>
      <c r="AE1875" s="1" t="str">
        <f t="shared" si="410"/>
        <v/>
      </c>
      <c r="AF1875">
        <v>267360</v>
      </c>
      <c r="AG1875" s="1"/>
      <c r="AL1875" s="1" t="str">
        <f t="shared" si="411"/>
        <v/>
      </c>
      <c r="AM1875">
        <v>267360</v>
      </c>
      <c r="AN1875" s="1"/>
      <c r="AS1875" s="1" t="str">
        <f t="shared" si="412"/>
        <v/>
      </c>
      <c r="AT1875">
        <v>267360</v>
      </c>
      <c r="AU1875" s="1"/>
      <c r="AZ1875" s="1" t="str">
        <f t="shared" si="413"/>
        <v/>
      </c>
      <c r="BA1875">
        <v>267360</v>
      </c>
      <c r="BB1875" s="1"/>
      <c r="BG1875" s="1" t="str">
        <f t="shared" si="414"/>
        <v/>
      </c>
      <c r="BH1875">
        <v>267360</v>
      </c>
      <c r="BI1875" s="1" t="s">
        <v>1</v>
      </c>
      <c r="BN1875" s="1" t="str">
        <f t="shared" si="415"/>
        <v/>
      </c>
      <c r="BO1875">
        <v>267360</v>
      </c>
      <c r="BP1875" s="1" t="s">
        <v>1</v>
      </c>
      <c r="BU1875" s="1" t="str">
        <f t="shared" si="416"/>
        <v/>
      </c>
      <c r="BV1875">
        <v>267360</v>
      </c>
      <c r="BW1875" s="1">
        <v>1</v>
      </c>
      <c r="CB1875" s="1" t="str">
        <f t="shared" si="417"/>
        <v/>
      </c>
      <c r="CC1875">
        <v>267360</v>
      </c>
      <c r="CD1875" s="1">
        <v>1</v>
      </c>
      <c r="CI1875" s="1" t="str">
        <f t="shared" si="418"/>
        <v/>
      </c>
      <c r="CJ1875">
        <v>267360</v>
      </c>
      <c r="CK1875" s="1">
        <v>1</v>
      </c>
      <c r="CP1875" s="1" t="str">
        <f t="shared" si="419"/>
        <v/>
      </c>
      <c r="CQ1875">
        <v>267360</v>
      </c>
      <c r="CR1875" s="1">
        <v>1</v>
      </c>
    </row>
    <row r="1876" spans="1:96" x14ac:dyDescent="0.25">
      <c r="A1876">
        <v>267361</v>
      </c>
      <c r="C1876" s="1" t="str">
        <f t="shared" si="407"/>
        <v/>
      </c>
      <c r="D1876">
        <v>267361</v>
      </c>
      <c r="F1876" s="1"/>
      <c r="J1876" s="1" t="str">
        <f t="shared" si="420"/>
        <v/>
      </c>
      <c r="K1876">
        <v>267361</v>
      </c>
      <c r="L1876" s="1"/>
      <c r="Q1876" s="1" t="str">
        <f t="shared" si="408"/>
        <v/>
      </c>
      <c r="R1876">
        <v>267361</v>
      </c>
      <c r="S1876" s="1"/>
      <c r="T1876" s="1"/>
      <c r="X1876" s="1" t="str">
        <f t="shared" si="409"/>
        <v/>
      </c>
      <c r="Y1876">
        <v>267361</v>
      </c>
      <c r="Z1876" s="1"/>
      <c r="AE1876" s="1" t="str">
        <f t="shared" si="410"/>
        <v/>
      </c>
      <c r="AF1876">
        <v>267361</v>
      </c>
      <c r="AG1876" s="1"/>
      <c r="AL1876" s="1" t="str">
        <f t="shared" si="411"/>
        <v/>
      </c>
      <c r="AM1876">
        <v>267361</v>
      </c>
      <c r="AN1876" s="1"/>
      <c r="AS1876" s="1" t="str">
        <f t="shared" si="412"/>
        <v/>
      </c>
      <c r="AT1876">
        <v>267361</v>
      </c>
      <c r="AU1876" s="1"/>
      <c r="AZ1876" s="1" t="str">
        <f t="shared" si="413"/>
        <v/>
      </c>
      <c r="BA1876">
        <v>267361</v>
      </c>
      <c r="BB1876" s="1"/>
      <c r="BG1876" s="1" t="str">
        <f t="shared" si="414"/>
        <v/>
      </c>
      <c r="BH1876">
        <v>267361</v>
      </c>
      <c r="BI1876" s="1" t="s">
        <v>1</v>
      </c>
      <c r="BN1876" s="1" t="str">
        <f t="shared" si="415"/>
        <v/>
      </c>
      <c r="BO1876">
        <v>267361</v>
      </c>
      <c r="BP1876" s="1" t="s">
        <v>1</v>
      </c>
      <c r="BU1876" s="1" t="str">
        <f t="shared" si="416"/>
        <v/>
      </c>
      <c r="BV1876">
        <v>267361</v>
      </c>
      <c r="BW1876" s="1">
        <v>1</v>
      </c>
      <c r="CB1876" s="1" t="str">
        <f t="shared" si="417"/>
        <v/>
      </c>
      <c r="CC1876">
        <v>267361</v>
      </c>
      <c r="CD1876" s="1">
        <v>1</v>
      </c>
      <c r="CI1876" s="1" t="str">
        <f t="shared" si="418"/>
        <v/>
      </c>
      <c r="CJ1876">
        <v>267361</v>
      </c>
      <c r="CK1876" s="1">
        <v>1</v>
      </c>
      <c r="CP1876" s="1" t="str">
        <f t="shared" si="419"/>
        <v/>
      </c>
      <c r="CQ1876">
        <v>267361</v>
      </c>
      <c r="CR1876" s="1">
        <v>1</v>
      </c>
    </row>
    <row r="1877" spans="1:96" x14ac:dyDescent="0.25">
      <c r="A1877">
        <v>267362</v>
      </c>
      <c r="C1877" s="1" t="str">
        <f t="shared" si="407"/>
        <v/>
      </c>
      <c r="D1877">
        <v>267362</v>
      </c>
      <c r="F1877" s="1"/>
      <c r="J1877" s="1" t="str">
        <f t="shared" si="420"/>
        <v/>
      </c>
      <c r="K1877">
        <v>267362</v>
      </c>
      <c r="L1877" s="1"/>
      <c r="Q1877" s="1" t="str">
        <f t="shared" si="408"/>
        <v/>
      </c>
      <c r="R1877">
        <v>267362</v>
      </c>
      <c r="S1877" s="1"/>
      <c r="T1877" s="1"/>
      <c r="X1877" s="1" t="str">
        <f t="shared" si="409"/>
        <v/>
      </c>
      <c r="Y1877">
        <v>267362</v>
      </c>
      <c r="Z1877" s="1"/>
      <c r="AE1877" s="1" t="str">
        <f t="shared" si="410"/>
        <v/>
      </c>
      <c r="AF1877">
        <v>267362</v>
      </c>
      <c r="AG1877" s="1"/>
      <c r="AL1877" s="1" t="str">
        <f t="shared" si="411"/>
        <v/>
      </c>
      <c r="AM1877">
        <v>267362</v>
      </c>
      <c r="AN1877" s="1"/>
      <c r="AS1877" s="1" t="str">
        <f t="shared" si="412"/>
        <v/>
      </c>
      <c r="AT1877">
        <v>267362</v>
      </c>
      <c r="AU1877" s="1"/>
      <c r="AZ1877" s="1" t="str">
        <f t="shared" si="413"/>
        <v/>
      </c>
      <c r="BA1877">
        <v>267362</v>
      </c>
      <c r="BB1877" s="1"/>
      <c r="BG1877" s="1" t="str">
        <f t="shared" si="414"/>
        <v/>
      </c>
      <c r="BH1877">
        <v>267362</v>
      </c>
      <c r="BI1877" s="1" t="s">
        <v>1</v>
      </c>
      <c r="BN1877" s="1" t="str">
        <f t="shared" si="415"/>
        <v/>
      </c>
      <c r="BO1877">
        <v>267362</v>
      </c>
      <c r="BP1877" s="1" t="s">
        <v>1</v>
      </c>
      <c r="BU1877" s="1" t="str">
        <f t="shared" si="416"/>
        <v/>
      </c>
      <c r="BV1877">
        <v>267362</v>
      </c>
      <c r="BW1877" s="1">
        <v>0</v>
      </c>
      <c r="CB1877" s="1" t="str">
        <f t="shared" si="417"/>
        <v/>
      </c>
      <c r="CC1877">
        <v>267362</v>
      </c>
      <c r="CD1877" s="1">
        <v>0</v>
      </c>
      <c r="CI1877" s="1" t="str">
        <f t="shared" si="418"/>
        <v/>
      </c>
      <c r="CJ1877">
        <v>267362</v>
      </c>
      <c r="CK1877" s="1">
        <v>0</v>
      </c>
      <c r="CP1877" s="1" t="str">
        <f t="shared" si="419"/>
        <v/>
      </c>
      <c r="CQ1877">
        <v>267362</v>
      </c>
      <c r="CR1877" s="1">
        <v>0</v>
      </c>
    </row>
    <row r="1878" spans="1:96" x14ac:dyDescent="0.25">
      <c r="A1878">
        <v>267363</v>
      </c>
      <c r="C1878" s="1" t="str">
        <f t="shared" si="407"/>
        <v/>
      </c>
      <c r="D1878">
        <v>267363</v>
      </c>
      <c r="F1878" s="1"/>
      <c r="J1878" s="1" t="str">
        <f t="shared" si="420"/>
        <v/>
      </c>
      <c r="K1878">
        <v>267363</v>
      </c>
      <c r="L1878" s="1"/>
      <c r="Q1878" s="1" t="str">
        <f t="shared" si="408"/>
        <v/>
      </c>
      <c r="R1878">
        <v>267363</v>
      </c>
      <c r="S1878" s="1"/>
      <c r="T1878" s="1"/>
      <c r="X1878" s="1" t="str">
        <f t="shared" si="409"/>
        <v/>
      </c>
      <c r="Y1878">
        <v>267363</v>
      </c>
      <c r="Z1878" s="1"/>
      <c r="AE1878" s="1" t="str">
        <f t="shared" si="410"/>
        <v/>
      </c>
      <c r="AF1878">
        <v>267363</v>
      </c>
      <c r="AG1878" s="1"/>
      <c r="AL1878" s="1" t="str">
        <f t="shared" si="411"/>
        <v/>
      </c>
      <c r="AM1878">
        <v>267363</v>
      </c>
      <c r="AN1878" s="1"/>
      <c r="AS1878" s="1" t="str">
        <f t="shared" si="412"/>
        <v/>
      </c>
      <c r="AT1878">
        <v>267363</v>
      </c>
      <c r="AU1878" s="1"/>
      <c r="AZ1878" s="1" t="str">
        <f t="shared" si="413"/>
        <v/>
      </c>
      <c r="BA1878">
        <v>267363</v>
      </c>
      <c r="BB1878" s="1"/>
      <c r="BG1878" s="1" t="str">
        <f t="shared" si="414"/>
        <v/>
      </c>
      <c r="BH1878">
        <v>267363</v>
      </c>
      <c r="BI1878" s="1" t="s">
        <v>1</v>
      </c>
      <c r="BN1878" s="1" t="str">
        <f t="shared" si="415"/>
        <v/>
      </c>
      <c r="BO1878">
        <v>267363</v>
      </c>
      <c r="BP1878" s="1" t="s">
        <v>1</v>
      </c>
      <c r="BU1878" s="1" t="str">
        <f t="shared" si="416"/>
        <v/>
      </c>
      <c r="BV1878">
        <v>267363</v>
      </c>
      <c r="BW1878" s="1">
        <v>0</v>
      </c>
      <c r="CB1878" s="1" t="str">
        <f t="shared" si="417"/>
        <v/>
      </c>
      <c r="CC1878">
        <v>267363</v>
      </c>
      <c r="CD1878" s="1">
        <v>0</v>
      </c>
      <c r="CI1878" s="1" t="str">
        <f t="shared" si="418"/>
        <v/>
      </c>
      <c r="CJ1878">
        <v>267363</v>
      </c>
      <c r="CK1878" s="1">
        <v>0</v>
      </c>
      <c r="CP1878" s="1" t="str">
        <f t="shared" si="419"/>
        <v/>
      </c>
      <c r="CQ1878">
        <v>267363</v>
      </c>
      <c r="CR1878" s="1">
        <v>0</v>
      </c>
    </row>
    <row r="1879" spans="1:96" x14ac:dyDescent="0.25">
      <c r="A1879">
        <v>267364</v>
      </c>
      <c r="C1879" s="1" t="str">
        <f t="shared" si="407"/>
        <v/>
      </c>
      <c r="D1879">
        <v>267364</v>
      </c>
      <c r="F1879" s="1"/>
      <c r="J1879" s="1" t="str">
        <f t="shared" si="420"/>
        <v/>
      </c>
      <c r="K1879">
        <v>267364</v>
      </c>
      <c r="L1879" s="1"/>
      <c r="Q1879" s="1" t="str">
        <f t="shared" si="408"/>
        <v/>
      </c>
      <c r="R1879">
        <v>267364</v>
      </c>
      <c r="S1879" s="1"/>
      <c r="T1879" s="1"/>
      <c r="X1879" s="1" t="str">
        <f t="shared" si="409"/>
        <v/>
      </c>
      <c r="Y1879">
        <v>267364</v>
      </c>
      <c r="Z1879" s="1"/>
      <c r="AE1879" s="1" t="str">
        <f t="shared" si="410"/>
        <v/>
      </c>
      <c r="AF1879">
        <v>267364</v>
      </c>
      <c r="AG1879" s="1"/>
      <c r="AL1879" s="1" t="str">
        <f t="shared" si="411"/>
        <v/>
      </c>
      <c r="AM1879">
        <v>267364</v>
      </c>
      <c r="AN1879" s="1"/>
      <c r="AS1879" s="1" t="str">
        <f t="shared" si="412"/>
        <v/>
      </c>
      <c r="AT1879">
        <v>267364</v>
      </c>
      <c r="AU1879" s="1"/>
      <c r="AZ1879" s="1" t="str">
        <f t="shared" si="413"/>
        <v/>
      </c>
      <c r="BA1879">
        <v>267364</v>
      </c>
      <c r="BB1879" s="1"/>
      <c r="BG1879" s="1" t="str">
        <f t="shared" si="414"/>
        <v/>
      </c>
      <c r="BH1879">
        <v>267364</v>
      </c>
      <c r="BI1879" s="1" t="s">
        <v>1</v>
      </c>
      <c r="BN1879" s="1" t="str">
        <f t="shared" si="415"/>
        <v/>
      </c>
      <c r="BO1879">
        <v>267364</v>
      </c>
      <c r="BP1879" s="1" t="s">
        <v>1</v>
      </c>
      <c r="BU1879" s="1" t="str">
        <f t="shared" si="416"/>
        <v/>
      </c>
      <c r="BV1879">
        <v>267364</v>
      </c>
      <c r="BW1879" s="1">
        <v>1</v>
      </c>
      <c r="BX1879">
        <v>267364</v>
      </c>
      <c r="BY1879">
        <v>1</v>
      </c>
      <c r="CB1879" s="1" t="str">
        <f t="shared" si="417"/>
        <v/>
      </c>
      <c r="CC1879">
        <v>267364</v>
      </c>
      <c r="CD1879" s="1">
        <v>0</v>
      </c>
      <c r="CI1879" s="1" t="str">
        <f t="shared" si="418"/>
        <v/>
      </c>
      <c r="CJ1879">
        <v>267364</v>
      </c>
      <c r="CK1879" s="1">
        <v>0</v>
      </c>
      <c r="CP1879" s="1" t="str">
        <f t="shared" si="419"/>
        <v/>
      </c>
      <c r="CQ1879">
        <v>267364</v>
      </c>
      <c r="CR1879" s="1">
        <v>0</v>
      </c>
    </row>
    <row r="1880" spans="1:96" x14ac:dyDescent="0.25">
      <c r="A1880">
        <v>267365</v>
      </c>
      <c r="C1880" s="1" t="str">
        <f t="shared" si="407"/>
        <v/>
      </c>
      <c r="D1880">
        <v>267365</v>
      </c>
      <c r="F1880" s="1"/>
      <c r="J1880" s="1" t="str">
        <f t="shared" si="420"/>
        <v/>
      </c>
      <c r="K1880">
        <v>267365</v>
      </c>
      <c r="L1880" s="1"/>
      <c r="Q1880" s="1" t="str">
        <f t="shared" si="408"/>
        <v/>
      </c>
      <c r="R1880">
        <v>267365</v>
      </c>
      <c r="S1880" s="1"/>
      <c r="T1880" s="1"/>
      <c r="X1880" s="1" t="str">
        <f t="shared" si="409"/>
        <v/>
      </c>
      <c r="Y1880">
        <v>267365</v>
      </c>
      <c r="Z1880" s="1"/>
      <c r="AE1880" s="1" t="str">
        <f t="shared" si="410"/>
        <v/>
      </c>
      <c r="AF1880">
        <v>267365</v>
      </c>
      <c r="AG1880" s="1"/>
      <c r="AL1880" s="1" t="str">
        <f t="shared" si="411"/>
        <v/>
      </c>
      <c r="AM1880">
        <v>267365</v>
      </c>
      <c r="AN1880" s="1"/>
      <c r="AS1880" s="1" t="str">
        <f t="shared" si="412"/>
        <v/>
      </c>
      <c r="AT1880">
        <v>267365</v>
      </c>
      <c r="AU1880" s="1"/>
      <c r="AZ1880" s="1" t="str">
        <f t="shared" si="413"/>
        <v/>
      </c>
      <c r="BA1880">
        <v>267365</v>
      </c>
      <c r="BB1880" s="1"/>
      <c r="BG1880" s="1" t="str">
        <f t="shared" si="414"/>
        <v/>
      </c>
      <c r="BH1880">
        <v>267365</v>
      </c>
      <c r="BI1880" s="1" t="s">
        <v>1</v>
      </c>
      <c r="BN1880" s="1" t="str">
        <f t="shared" si="415"/>
        <v/>
      </c>
      <c r="BO1880">
        <v>267365</v>
      </c>
      <c r="BP1880" s="1" t="s">
        <v>1</v>
      </c>
      <c r="BU1880" s="1" t="str">
        <f t="shared" si="416"/>
        <v/>
      </c>
      <c r="BV1880">
        <v>267365</v>
      </c>
      <c r="BW1880" s="1">
        <v>1</v>
      </c>
      <c r="CB1880" s="1" t="str">
        <f t="shared" si="417"/>
        <v/>
      </c>
      <c r="CC1880">
        <v>267365</v>
      </c>
      <c r="CD1880" s="1">
        <v>1</v>
      </c>
      <c r="CI1880" s="1" t="str">
        <f t="shared" si="418"/>
        <v/>
      </c>
      <c r="CJ1880">
        <v>267365</v>
      </c>
      <c r="CK1880" s="1">
        <v>1</v>
      </c>
      <c r="CP1880" s="1" t="str">
        <f t="shared" si="419"/>
        <v/>
      </c>
      <c r="CQ1880">
        <v>267365</v>
      </c>
      <c r="CR1880" s="1">
        <v>1</v>
      </c>
    </row>
    <row r="1881" spans="1:96" x14ac:dyDescent="0.25">
      <c r="A1881">
        <v>267366</v>
      </c>
      <c r="C1881" s="1" t="str">
        <f t="shared" si="407"/>
        <v/>
      </c>
      <c r="D1881">
        <v>267366</v>
      </c>
      <c r="F1881" s="1"/>
      <c r="J1881" s="1" t="str">
        <f t="shared" si="420"/>
        <v/>
      </c>
      <c r="K1881">
        <v>267366</v>
      </c>
      <c r="L1881" s="1"/>
      <c r="Q1881" s="1" t="str">
        <f t="shared" si="408"/>
        <v/>
      </c>
      <c r="R1881">
        <v>267366</v>
      </c>
      <c r="S1881" s="1"/>
      <c r="T1881" s="1"/>
      <c r="X1881" s="1" t="str">
        <f t="shared" si="409"/>
        <v/>
      </c>
      <c r="Y1881">
        <v>267366</v>
      </c>
      <c r="Z1881" s="1"/>
      <c r="AE1881" s="1" t="str">
        <f t="shared" si="410"/>
        <v/>
      </c>
      <c r="AF1881">
        <v>267366</v>
      </c>
      <c r="AG1881" s="1"/>
      <c r="AL1881" s="1" t="str">
        <f t="shared" si="411"/>
        <v/>
      </c>
      <c r="AM1881">
        <v>267366</v>
      </c>
      <c r="AN1881" s="1"/>
      <c r="AS1881" s="1" t="str">
        <f t="shared" si="412"/>
        <v/>
      </c>
      <c r="AT1881">
        <v>267366</v>
      </c>
      <c r="AU1881" s="1"/>
      <c r="AZ1881" s="1" t="str">
        <f t="shared" si="413"/>
        <v/>
      </c>
      <c r="BA1881">
        <v>267366</v>
      </c>
      <c r="BB1881" s="1"/>
      <c r="BG1881" s="1" t="str">
        <f t="shared" si="414"/>
        <v/>
      </c>
      <c r="BH1881">
        <v>267366</v>
      </c>
      <c r="BI1881" s="1" t="s">
        <v>1</v>
      </c>
      <c r="BN1881" s="1" t="str">
        <f t="shared" si="415"/>
        <v/>
      </c>
      <c r="BO1881">
        <v>267366</v>
      </c>
      <c r="BP1881" s="1" t="s">
        <v>1</v>
      </c>
      <c r="BU1881" s="1" t="str">
        <f t="shared" si="416"/>
        <v/>
      </c>
      <c r="BV1881">
        <v>267366</v>
      </c>
      <c r="BW1881" s="1">
        <v>1</v>
      </c>
      <c r="CB1881" s="1" t="str">
        <f t="shared" si="417"/>
        <v/>
      </c>
      <c r="CC1881">
        <v>267366</v>
      </c>
      <c r="CD1881" s="1">
        <v>1</v>
      </c>
      <c r="CI1881" s="1" t="str">
        <f t="shared" si="418"/>
        <v/>
      </c>
      <c r="CJ1881">
        <v>267366</v>
      </c>
      <c r="CK1881" s="1">
        <v>1</v>
      </c>
      <c r="CP1881" s="1" t="str">
        <f t="shared" si="419"/>
        <v/>
      </c>
      <c r="CQ1881">
        <v>267366</v>
      </c>
      <c r="CR1881" s="1">
        <v>1</v>
      </c>
    </row>
    <row r="1882" spans="1:96" x14ac:dyDescent="0.25">
      <c r="A1882">
        <v>267367</v>
      </c>
      <c r="C1882" s="1" t="str">
        <f t="shared" si="407"/>
        <v/>
      </c>
      <c r="D1882">
        <v>267367</v>
      </c>
      <c r="F1882" s="1"/>
      <c r="J1882" s="1" t="str">
        <f t="shared" si="420"/>
        <v/>
      </c>
      <c r="K1882">
        <v>267367</v>
      </c>
      <c r="L1882" s="1"/>
      <c r="Q1882" s="1" t="str">
        <f t="shared" si="408"/>
        <v/>
      </c>
      <c r="R1882">
        <v>267367</v>
      </c>
      <c r="S1882" s="1"/>
      <c r="T1882" s="1"/>
      <c r="X1882" s="1" t="str">
        <f t="shared" si="409"/>
        <v/>
      </c>
      <c r="Y1882">
        <v>267367</v>
      </c>
      <c r="Z1882" s="1"/>
      <c r="AE1882" s="1" t="str">
        <f t="shared" si="410"/>
        <v/>
      </c>
      <c r="AF1882">
        <v>267367</v>
      </c>
      <c r="AG1882" s="1"/>
      <c r="AL1882" s="1" t="str">
        <f t="shared" si="411"/>
        <v/>
      </c>
      <c r="AM1882">
        <v>267367</v>
      </c>
      <c r="AN1882" s="1"/>
      <c r="AS1882" s="1" t="str">
        <f t="shared" si="412"/>
        <v/>
      </c>
      <c r="AT1882">
        <v>267367</v>
      </c>
      <c r="AU1882" s="1"/>
      <c r="AZ1882" s="1" t="str">
        <f t="shared" si="413"/>
        <v/>
      </c>
      <c r="BA1882">
        <v>267367</v>
      </c>
      <c r="BB1882" s="1"/>
      <c r="BG1882" s="1" t="str">
        <f t="shared" si="414"/>
        <v/>
      </c>
      <c r="BH1882">
        <v>267367</v>
      </c>
      <c r="BI1882" s="1" t="s">
        <v>1</v>
      </c>
      <c r="BN1882" s="1" t="str">
        <f t="shared" si="415"/>
        <v/>
      </c>
      <c r="BO1882">
        <v>267367</v>
      </c>
      <c r="BP1882" s="1" t="s">
        <v>1</v>
      </c>
      <c r="BU1882" s="1" t="str">
        <f t="shared" si="416"/>
        <v/>
      </c>
      <c r="BV1882">
        <v>267367</v>
      </c>
      <c r="BW1882" s="1">
        <v>1</v>
      </c>
      <c r="CB1882" s="1" t="str">
        <f t="shared" si="417"/>
        <v/>
      </c>
      <c r="CC1882">
        <v>267367</v>
      </c>
      <c r="CD1882" s="1">
        <v>1</v>
      </c>
      <c r="CI1882" s="1" t="str">
        <f t="shared" si="418"/>
        <v/>
      </c>
      <c r="CJ1882">
        <v>267367</v>
      </c>
      <c r="CK1882" s="1">
        <v>1</v>
      </c>
      <c r="CP1882" s="1" t="str">
        <f t="shared" si="419"/>
        <v/>
      </c>
      <c r="CQ1882">
        <v>267367</v>
      </c>
      <c r="CR1882" s="1">
        <v>1</v>
      </c>
    </row>
    <row r="1883" spans="1:96" x14ac:dyDescent="0.25">
      <c r="A1883">
        <v>267368</v>
      </c>
      <c r="C1883" s="1" t="str">
        <f t="shared" si="407"/>
        <v/>
      </c>
      <c r="D1883">
        <v>267368</v>
      </c>
      <c r="F1883" s="1"/>
      <c r="J1883" s="1" t="str">
        <f t="shared" si="420"/>
        <v/>
      </c>
      <c r="K1883">
        <v>267368</v>
      </c>
      <c r="L1883" s="1"/>
      <c r="Q1883" s="1" t="str">
        <f t="shared" si="408"/>
        <v/>
      </c>
      <c r="R1883">
        <v>267368</v>
      </c>
      <c r="S1883" s="1"/>
      <c r="T1883" s="1"/>
      <c r="X1883" s="1" t="str">
        <f t="shared" si="409"/>
        <v/>
      </c>
      <c r="Y1883">
        <v>267368</v>
      </c>
      <c r="Z1883" s="1"/>
      <c r="AE1883" s="1" t="str">
        <f t="shared" si="410"/>
        <v/>
      </c>
      <c r="AF1883">
        <v>267368</v>
      </c>
      <c r="AG1883" s="1"/>
      <c r="AL1883" s="1" t="str">
        <f t="shared" si="411"/>
        <v/>
      </c>
      <c r="AM1883">
        <v>267368</v>
      </c>
      <c r="AN1883" s="1"/>
      <c r="AS1883" s="1" t="str">
        <f t="shared" si="412"/>
        <v/>
      </c>
      <c r="AT1883">
        <v>267368</v>
      </c>
      <c r="AU1883" s="1"/>
      <c r="AZ1883" s="1" t="str">
        <f t="shared" si="413"/>
        <v/>
      </c>
      <c r="BA1883">
        <v>267368</v>
      </c>
      <c r="BB1883" s="1"/>
      <c r="BG1883" s="1" t="str">
        <f t="shared" si="414"/>
        <v/>
      </c>
      <c r="BH1883">
        <v>267368</v>
      </c>
      <c r="BI1883" s="1" t="s">
        <v>1</v>
      </c>
      <c r="BN1883" s="1" t="str">
        <f t="shared" si="415"/>
        <v/>
      </c>
      <c r="BO1883">
        <v>267368</v>
      </c>
      <c r="BP1883" s="1" t="s">
        <v>1</v>
      </c>
      <c r="BU1883" s="1" t="str">
        <f t="shared" si="416"/>
        <v/>
      </c>
      <c r="BV1883">
        <v>267368</v>
      </c>
      <c r="BW1883" s="1">
        <v>1</v>
      </c>
      <c r="CB1883" s="1" t="str">
        <f t="shared" si="417"/>
        <v/>
      </c>
      <c r="CC1883">
        <v>267368</v>
      </c>
      <c r="CD1883" s="1">
        <v>1</v>
      </c>
      <c r="CI1883" s="1" t="str">
        <f t="shared" si="418"/>
        <v/>
      </c>
      <c r="CJ1883">
        <v>267368</v>
      </c>
      <c r="CK1883" s="1">
        <v>1</v>
      </c>
      <c r="CP1883" s="1" t="str">
        <f t="shared" si="419"/>
        <v/>
      </c>
      <c r="CQ1883">
        <v>267368</v>
      </c>
      <c r="CR1883" s="1">
        <v>1</v>
      </c>
    </row>
    <row r="1884" spans="1:96" x14ac:dyDescent="0.25">
      <c r="A1884">
        <v>267369</v>
      </c>
      <c r="C1884" s="1" t="str">
        <f t="shared" si="407"/>
        <v/>
      </c>
      <c r="D1884">
        <v>267369</v>
      </c>
      <c r="F1884" s="1"/>
      <c r="J1884" s="1" t="str">
        <f t="shared" si="420"/>
        <v/>
      </c>
      <c r="K1884">
        <v>267369</v>
      </c>
      <c r="L1884" s="1"/>
      <c r="Q1884" s="1" t="str">
        <f t="shared" si="408"/>
        <v/>
      </c>
      <c r="R1884">
        <v>267369</v>
      </c>
      <c r="S1884" s="1"/>
      <c r="T1884" s="1"/>
      <c r="X1884" s="1" t="str">
        <f t="shared" si="409"/>
        <v/>
      </c>
      <c r="Y1884">
        <v>267369</v>
      </c>
      <c r="Z1884" s="1"/>
      <c r="AE1884" s="1" t="str">
        <f t="shared" si="410"/>
        <v/>
      </c>
      <c r="AF1884">
        <v>267369</v>
      </c>
      <c r="AG1884" s="1"/>
      <c r="AL1884" s="1" t="str">
        <f t="shared" si="411"/>
        <v/>
      </c>
      <c r="AM1884">
        <v>267369</v>
      </c>
      <c r="AN1884" s="1"/>
      <c r="AS1884" s="1" t="str">
        <f t="shared" si="412"/>
        <v/>
      </c>
      <c r="AT1884">
        <v>267369</v>
      </c>
      <c r="AU1884" s="1"/>
      <c r="AZ1884" s="1" t="str">
        <f t="shared" si="413"/>
        <v/>
      </c>
      <c r="BA1884">
        <v>267369</v>
      </c>
      <c r="BB1884" s="1"/>
      <c r="BG1884" s="1" t="str">
        <f t="shared" si="414"/>
        <v/>
      </c>
      <c r="BH1884">
        <v>267369</v>
      </c>
      <c r="BI1884" s="1" t="s">
        <v>1</v>
      </c>
      <c r="BJ1884">
        <v>267369</v>
      </c>
      <c r="BK1884">
        <v>1</v>
      </c>
      <c r="BN1884" s="1" t="str">
        <f t="shared" si="415"/>
        <v/>
      </c>
      <c r="BO1884">
        <v>267369</v>
      </c>
      <c r="BP1884" s="1" t="s">
        <v>1</v>
      </c>
      <c r="BU1884" s="1" t="str">
        <f t="shared" si="416"/>
        <v/>
      </c>
      <c r="BV1884">
        <v>267369</v>
      </c>
      <c r="BW1884" s="1">
        <v>0</v>
      </c>
      <c r="CB1884" s="1" t="str">
        <f t="shared" si="417"/>
        <v/>
      </c>
      <c r="CC1884">
        <v>267369</v>
      </c>
      <c r="CD1884" s="1">
        <v>0</v>
      </c>
      <c r="CI1884" s="1" t="str">
        <f t="shared" si="418"/>
        <v/>
      </c>
      <c r="CJ1884">
        <v>267369</v>
      </c>
      <c r="CK1884" s="1">
        <v>0</v>
      </c>
      <c r="CP1884" s="1" t="str">
        <f t="shared" si="419"/>
        <v/>
      </c>
      <c r="CQ1884">
        <v>267369</v>
      </c>
      <c r="CR1884" s="1">
        <v>0</v>
      </c>
    </row>
    <row r="1885" spans="1:96" x14ac:dyDescent="0.25">
      <c r="A1885">
        <v>267370</v>
      </c>
      <c r="C1885" s="1" t="str">
        <f t="shared" si="407"/>
        <v/>
      </c>
      <c r="D1885">
        <v>267370</v>
      </c>
      <c r="F1885" s="1"/>
      <c r="J1885" s="1" t="str">
        <f t="shared" si="420"/>
        <v/>
      </c>
      <c r="K1885">
        <v>267370</v>
      </c>
      <c r="L1885" s="1"/>
      <c r="Q1885" s="1" t="str">
        <f t="shared" si="408"/>
        <v/>
      </c>
      <c r="R1885">
        <v>267370</v>
      </c>
      <c r="S1885" s="1"/>
      <c r="T1885" s="1"/>
      <c r="X1885" s="1" t="str">
        <f t="shared" si="409"/>
        <v/>
      </c>
      <c r="Y1885">
        <v>267370</v>
      </c>
      <c r="Z1885" s="1"/>
      <c r="AE1885" s="1" t="str">
        <f t="shared" si="410"/>
        <v/>
      </c>
      <c r="AF1885">
        <v>267370</v>
      </c>
      <c r="AG1885" s="1"/>
      <c r="AL1885" s="1" t="str">
        <f t="shared" si="411"/>
        <v/>
      </c>
      <c r="AM1885">
        <v>267370</v>
      </c>
      <c r="AN1885" s="1"/>
      <c r="AS1885" s="1" t="str">
        <f t="shared" si="412"/>
        <v/>
      </c>
      <c r="AT1885">
        <v>267370</v>
      </c>
      <c r="AU1885" s="1"/>
      <c r="AZ1885" s="1" t="str">
        <f t="shared" si="413"/>
        <v/>
      </c>
      <c r="BA1885">
        <v>267370</v>
      </c>
      <c r="BB1885" s="1"/>
      <c r="BG1885" s="1" t="str">
        <f t="shared" si="414"/>
        <v/>
      </c>
      <c r="BH1885">
        <v>267370</v>
      </c>
      <c r="BI1885" s="1" t="s">
        <v>1</v>
      </c>
      <c r="BN1885" s="1" t="str">
        <f t="shared" si="415"/>
        <v/>
      </c>
      <c r="BO1885">
        <v>267370</v>
      </c>
      <c r="BP1885" s="1" t="s">
        <v>1</v>
      </c>
      <c r="BU1885" s="1" t="str">
        <f t="shared" si="416"/>
        <v/>
      </c>
      <c r="BV1885">
        <v>267370</v>
      </c>
      <c r="BW1885" s="1">
        <v>1</v>
      </c>
      <c r="CB1885" s="1" t="str">
        <f t="shared" si="417"/>
        <v/>
      </c>
      <c r="CC1885">
        <v>267370</v>
      </c>
      <c r="CD1885" s="1">
        <v>1</v>
      </c>
      <c r="CI1885" s="1" t="str">
        <f t="shared" si="418"/>
        <v/>
      </c>
      <c r="CJ1885">
        <v>267370</v>
      </c>
      <c r="CK1885" s="1">
        <v>1</v>
      </c>
      <c r="CP1885" s="1" t="str">
        <f t="shared" si="419"/>
        <v/>
      </c>
      <c r="CQ1885">
        <v>267370</v>
      </c>
      <c r="CR1885" s="1">
        <v>1</v>
      </c>
    </row>
    <row r="1886" spans="1:96" x14ac:dyDescent="0.25">
      <c r="A1886">
        <v>267371</v>
      </c>
      <c r="C1886" s="1" t="str">
        <f t="shared" si="407"/>
        <v/>
      </c>
      <c r="D1886">
        <v>267371</v>
      </c>
      <c r="F1886" s="1"/>
      <c r="J1886" s="1" t="str">
        <f t="shared" si="420"/>
        <v/>
      </c>
      <c r="K1886">
        <v>267371</v>
      </c>
      <c r="L1886" s="1"/>
      <c r="Q1886" s="1" t="str">
        <f t="shared" si="408"/>
        <v/>
      </c>
      <c r="R1886">
        <v>267371</v>
      </c>
      <c r="S1886" s="1"/>
      <c r="T1886" s="1"/>
      <c r="X1886" s="1" t="str">
        <f t="shared" si="409"/>
        <v/>
      </c>
      <c r="Y1886">
        <v>267371</v>
      </c>
      <c r="Z1886" s="1"/>
      <c r="AE1886" s="1" t="str">
        <f t="shared" si="410"/>
        <v/>
      </c>
      <c r="AF1886">
        <v>267371</v>
      </c>
      <c r="AG1886" s="1"/>
      <c r="AL1886" s="1" t="str">
        <f t="shared" si="411"/>
        <v/>
      </c>
      <c r="AM1886">
        <v>267371</v>
      </c>
      <c r="AN1886" s="1"/>
      <c r="AS1886" s="1" t="str">
        <f t="shared" si="412"/>
        <v/>
      </c>
      <c r="AT1886">
        <v>267371</v>
      </c>
      <c r="AU1886" s="1"/>
      <c r="AZ1886" s="1" t="str">
        <f t="shared" si="413"/>
        <v/>
      </c>
      <c r="BA1886">
        <v>267371</v>
      </c>
      <c r="BB1886" s="1"/>
      <c r="BG1886" s="1" t="str">
        <f t="shared" si="414"/>
        <v/>
      </c>
      <c r="BH1886">
        <v>267371</v>
      </c>
      <c r="BI1886" s="1" t="s">
        <v>1</v>
      </c>
      <c r="BN1886" s="1" t="str">
        <f t="shared" si="415"/>
        <v/>
      </c>
      <c r="BO1886">
        <v>267371</v>
      </c>
      <c r="BP1886" s="1" t="s">
        <v>1</v>
      </c>
      <c r="BU1886" s="1" t="str">
        <f t="shared" si="416"/>
        <v/>
      </c>
      <c r="BV1886">
        <v>267371</v>
      </c>
      <c r="BW1886" s="1">
        <v>1</v>
      </c>
      <c r="CB1886" s="1" t="str">
        <f t="shared" si="417"/>
        <v/>
      </c>
      <c r="CC1886">
        <v>267371</v>
      </c>
      <c r="CD1886" s="1">
        <v>1</v>
      </c>
      <c r="CI1886" s="1" t="str">
        <f t="shared" si="418"/>
        <v/>
      </c>
      <c r="CJ1886">
        <v>267371</v>
      </c>
      <c r="CK1886" s="1">
        <v>1</v>
      </c>
      <c r="CP1886" s="1" t="str">
        <f t="shared" si="419"/>
        <v/>
      </c>
      <c r="CQ1886">
        <v>267371</v>
      </c>
      <c r="CR1886" s="1">
        <v>1</v>
      </c>
    </row>
    <row r="1887" spans="1:96" x14ac:dyDescent="0.25">
      <c r="A1887">
        <v>267372</v>
      </c>
      <c r="C1887" s="1" t="str">
        <f t="shared" si="407"/>
        <v/>
      </c>
      <c r="D1887">
        <v>267372</v>
      </c>
      <c r="F1887" s="1"/>
      <c r="J1887" s="1" t="str">
        <f t="shared" si="420"/>
        <v/>
      </c>
      <c r="K1887">
        <v>267372</v>
      </c>
      <c r="L1887" s="1"/>
      <c r="Q1887" s="1" t="str">
        <f t="shared" si="408"/>
        <v/>
      </c>
      <c r="R1887">
        <v>267372</v>
      </c>
      <c r="S1887" s="1"/>
      <c r="T1887" s="1"/>
      <c r="X1887" s="1" t="str">
        <f t="shared" si="409"/>
        <v/>
      </c>
      <c r="Y1887">
        <v>267372</v>
      </c>
      <c r="Z1887" s="1"/>
      <c r="AE1887" s="1" t="str">
        <f t="shared" si="410"/>
        <v/>
      </c>
      <c r="AF1887">
        <v>267372</v>
      </c>
      <c r="AG1887" s="1"/>
      <c r="AL1887" s="1" t="str">
        <f t="shared" si="411"/>
        <v/>
      </c>
      <c r="AM1887">
        <v>267372</v>
      </c>
      <c r="AN1887" s="1"/>
      <c r="AS1887" s="1" t="str">
        <f t="shared" si="412"/>
        <v/>
      </c>
      <c r="AT1887">
        <v>267372</v>
      </c>
      <c r="AU1887" s="1"/>
      <c r="AZ1887" s="1" t="str">
        <f t="shared" si="413"/>
        <v/>
      </c>
      <c r="BA1887">
        <v>267372</v>
      </c>
      <c r="BB1887" s="1"/>
      <c r="BG1887" s="1" t="str">
        <f t="shared" si="414"/>
        <v/>
      </c>
      <c r="BH1887">
        <v>267372</v>
      </c>
      <c r="BI1887" s="1" t="s">
        <v>1</v>
      </c>
      <c r="BN1887" s="1" t="str">
        <f t="shared" si="415"/>
        <v/>
      </c>
      <c r="BO1887">
        <v>267372</v>
      </c>
      <c r="BP1887" s="1" t="s">
        <v>1</v>
      </c>
      <c r="BU1887" s="1" t="str">
        <f t="shared" si="416"/>
        <v/>
      </c>
      <c r="BV1887">
        <v>267372</v>
      </c>
      <c r="BW1887" s="1">
        <v>1</v>
      </c>
      <c r="CB1887" s="1" t="str">
        <f t="shared" si="417"/>
        <v/>
      </c>
      <c r="CC1887">
        <v>267372</v>
      </c>
      <c r="CD1887" s="1">
        <v>1</v>
      </c>
      <c r="CI1887" s="1" t="str">
        <f t="shared" si="418"/>
        <v/>
      </c>
      <c r="CJ1887">
        <v>267372</v>
      </c>
      <c r="CK1887" s="1">
        <v>1</v>
      </c>
      <c r="CP1887" s="1" t="str">
        <f t="shared" si="419"/>
        <v/>
      </c>
      <c r="CQ1887">
        <v>267372</v>
      </c>
      <c r="CR1887" s="1">
        <v>1</v>
      </c>
    </row>
    <row r="1888" spans="1:96" x14ac:dyDescent="0.25">
      <c r="A1888">
        <v>267373</v>
      </c>
      <c r="C1888" s="1" t="str">
        <f t="shared" si="407"/>
        <v/>
      </c>
      <c r="D1888">
        <v>267373</v>
      </c>
      <c r="F1888" s="1"/>
      <c r="J1888" s="1" t="str">
        <f t="shared" si="420"/>
        <v/>
      </c>
      <c r="K1888">
        <v>267373</v>
      </c>
      <c r="L1888" s="1"/>
      <c r="Q1888" s="1" t="str">
        <f t="shared" si="408"/>
        <v/>
      </c>
      <c r="R1888">
        <v>267373</v>
      </c>
      <c r="S1888" s="1"/>
      <c r="T1888" s="1"/>
      <c r="X1888" s="1" t="str">
        <f t="shared" si="409"/>
        <v/>
      </c>
      <c r="Y1888">
        <v>267373</v>
      </c>
      <c r="Z1888" s="1"/>
      <c r="AE1888" s="1" t="str">
        <f t="shared" si="410"/>
        <v/>
      </c>
      <c r="AF1888">
        <v>267373</v>
      </c>
      <c r="AG1888" s="1"/>
      <c r="AL1888" s="1" t="str">
        <f t="shared" si="411"/>
        <v/>
      </c>
      <c r="AM1888">
        <v>267373</v>
      </c>
      <c r="AN1888" s="1"/>
      <c r="AS1888" s="1" t="str">
        <f t="shared" si="412"/>
        <v/>
      </c>
      <c r="AT1888">
        <v>267373</v>
      </c>
      <c r="AU1888" s="1"/>
      <c r="AZ1888" s="1" t="str">
        <f t="shared" si="413"/>
        <v/>
      </c>
      <c r="BA1888">
        <v>267373</v>
      </c>
      <c r="BB1888" s="1"/>
      <c r="BG1888" s="1" t="str">
        <f t="shared" si="414"/>
        <v/>
      </c>
      <c r="BH1888">
        <v>267373</v>
      </c>
      <c r="BI1888" s="1" t="s">
        <v>1</v>
      </c>
      <c r="BN1888" s="1" t="str">
        <f t="shared" si="415"/>
        <v/>
      </c>
      <c r="BO1888">
        <v>267373</v>
      </c>
      <c r="BP1888" s="1" t="s">
        <v>1</v>
      </c>
      <c r="BQ1888">
        <v>267373</v>
      </c>
      <c r="BR1888">
        <v>1</v>
      </c>
      <c r="BU1888" s="1" t="str">
        <f t="shared" si="416"/>
        <v/>
      </c>
      <c r="BV1888">
        <v>267373</v>
      </c>
      <c r="BW1888" s="1">
        <v>0</v>
      </c>
      <c r="CB1888" s="1" t="str">
        <f t="shared" si="417"/>
        <v/>
      </c>
      <c r="CC1888">
        <v>267373</v>
      </c>
      <c r="CD1888" s="1">
        <v>0</v>
      </c>
      <c r="CI1888" s="1" t="str">
        <f t="shared" si="418"/>
        <v/>
      </c>
      <c r="CJ1888">
        <v>267373</v>
      </c>
      <c r="CK1888" s="1">
        <v>0</v>
      </c>
      <c r="CP1888" s="1" t="str">
        <f t="shared" si="419"/>
        <v/>
      </c>
      <c r="CQ1888">
        <v>267373</v>
      </c>
      <c r="CR1888" s="1">
        <v>0</v>
      </c>
    </row>
    <row r="1889" spans="1:96" x14ac:dyDescent="0.25">
      <c r="A1889">
        <v>267374</v>
      </c>
      <c r="C1889" s="1" t="str">
        <f t="shared" si="407"/>
        <v/>
      </c>
      <c r="D1889">
        <v>267374</v>
      </c>
      <c r="F1889" s="1"/>
      <c r="J1889" s="1" t="str">
        <f t="shared" si="420"/>
        <v/>
      </c>
      <c r="K1889">
        <v>267374</v>
      </c>
      <c r="L1889" s="1"/>
      <c r="Q1889" s="1" t="str">
        <f t="shared" si="408"/>
        <v/>
      </c>
      <c r="R1889">
        <v>267374</v>
      </c>
      <c r="S1889" s="1"/>
      <c r="T1889" s="1"/>
      <c r="X1889" s="1" t="str">
        <f t="shared" si="409"/>
        <v/>
      </c>
      <c r="Y1889">
        <v>267374</v>
      </c>
      <c r="Z1889" s="1"/>
      <c r="AE1889" s="1" t="str">
        <f t="shared" si="410"/>
        <v/>
      </c>
      <c r="AF1889">
        <v>267374</v>
      </c>
      <c r="AG1889" s="1"/>
      <c r="AL1889" s="1" t="str">
        <f t="shared" si="411"/>
        <v/>
      </c>
      <c r="AM1889">
        <v>267374</v>
      </c>
      <c r="AN1889" s="1"/>
      <c r="AS1889" s="1" t="str">
        <f t="shared" si="412"/>
        <v/>
      </c>
      <c r="AT1889">
        <v>267374</v>
      </c>
      <c r="AU1889" s="1"/>
      <c r="AZ1889" s="1" t="str">
        <f t="shared" si="413"/>
        <v/>
      </c>
      <c r="BA1889">
        <v>267374</v>
      </c>
      <c r="BB1889" s="1"/>
      <c r="BG1889" s="1" t="str">
        <f t="shared" si="414"/>
        <v/>
      </c>
      <c r="BH1889">
        <v>267374</v>
      </c>
      <c r="BI1889" s="1" t="s">
        <v>1</v>
      </c>
      <c r="BN1889" s="1" t="str">
        <f t="shared" si="415"/>
        <v/>
      </c>
      <c r="BO1889">
        <v>267374</v>
      </c>
      <c r="BP1889" s="1" t="s">
        <v>1</v>
      </c>
      <c r="BU1889" s="1" t="str">
        <f t="shared" si="416"/>
        <v/>
      </c>
      <c r="BV1889">
        <v>267374</v>
      </c>
      <c r="BW1889" s="1">
        <v>2</v>
      </c>
      <c r="CB1889" s="1" t="str">
        <f t="shared" si="417"/>
        <v/>
      </c>
      <c r="CC1889">
        <v>267374</v>
      </c>
      <c r="CD1889" s="1">
        <v>2</v>
      </c>
      <c r="CI1889" s="1" t="str">
        <f t="shared" si="418"/>
        <v/>
      </c>
      <c r="CJ1889">
        <v>267374</v>
      </c>
      <c r="CK1889" s="1">
        <v>2</v>
      </c>
      <c r="CP1889" s="1" t="str">
        <f t="shared" si="419"/>
        <v/>
      </c>
      <c r="CQ1889">
        <v>267374</v>
      </c>
      <c r="CR1889" s="1">
        <v>2</v>
      </c>
    </row>
    <row r="1890" spans="1:96" x14ac:dyDescent="0.25">
      <c r="A1890">
        <v>267375</v>
      </c>
      <c r="C1890" s="1" t="str">
        <f t="shared" si="407"/>
        <v/>
      </c>
      <c r="D1890">
        <v>267375</v>
      </c>
      <c r="F1890" s="1"/>
      <c r="J1890" s="1" t="str">
        <f t="shared" si="420"/>
        <v/>
      </c>
      <c r="K1890">
        <v>267375</v>
      </c>
      <c r="L1890" s="1"/>
      <c r="Q1890" s="1" t="str">
        <f t="shared" si="408"/>
        <v/>
      </c>
      <c r="R1890">
        <v>267375</v>
      </c>
      <c r="S1890" s="1"/>
      <c r="T1890" s="1"/>
      <c r="X1890" s="1" t="str">
        <f t="shared" si="409"/>
        <v/>
      </c>
      <c r="Y1890">
        <v>267375</v>
      </c>
      <c r="Z1890" s="1"/>
      <c r="AE1890" s="1" t="str">
        <f t="shared" si="410"/>
        <v/>
      </c>
      <c r="AF1890">
        <v>267375</v>
      </c>
      <c r="AG1890" s="1"/>
      <c r="AL1890" s="1" t="str">
        <f t="shared" si="411"/>
        <v/>
      </c>
      <c r="AM1890">
        <v>267375</v>
      </c>
      <c r="AN1890" s="1"/>
      <c r="AS1890" s="1" t="str">
        <f t="shared" si="412"/>
        <v/>
      </c>
      <c r="AT1890">
        <v>267375</v>
      </c>
      <c r="AU1890" s="1"/>
      <c r="AZ1890" s="1" t="str">
        <f t="shared" si="413"/>
        <v/>
      </c>
      <c r="BA1890">
        <v>267375</v>
      </c>
      <c r="BB1890" s="1"/>
      <c r="BG1890" s="1" t="str">
        <f t="shared" si="414"/>
        <v/>
      </c>
      <c r="BH1890">
        <v>267375</v>
      </c>
      <c r="BI1890" s="1" t="s">
        <v>1</v>
      </c>
      <c r="BJ1890">
        <v>267375</v>
      </c>
      <c r="BK1890">
        <v>1</v>
      </c>
      <c r="BN1890" s="1" t="str">
        <f t="shared" si="415"/>
        <v/>
      </c>
      <c r="BO1890">
        <v>267375</v>
      </c>
      <c r="BP1890" s="1" t="s">
        <v>1</v>
      </c>
      <c r="BU1890" s="1" t="str">
        <f t="shared" si="416"/>
        <v/>
      </c>
      <c r="BV1890">
        <v>267375</v>
      </c>
      <c r="BW1890" s="1">
        <v>0</v>
      </c>
      <c r="CB1890" s="1" t="str">
        <f t="shared" si="417"/>
        <v/>
      </c>
      <c r="CC1890">
        <v>267375</v>
      </c>
      <c r="CD1890" s="1">
        <v>0</v>
      </c>
      <c r="CI1890" s="1" t="str">
        <f t="shared" si="418"/>
        <v/>
      </c>
      <c r="CJ1890">
        <v>267375</v>
      </c>
      <c r="CK1890" s="1">
        <v>0</v>
      </c>
      <c r="CP1890" s="1" t="str">
        <f t="shared" si="419"/>
        <v/>
      </c>
      <c r="CQ1890">
        <v>267375</v>
      </c>
      <c r="CR1890" s="1">
        <v>0</v>
      </c>
    </row>
    <row r="1891" spans="1:96" x14ac:dyDescent="0.25">
      <c r="A1891">
        <v>267376</v>
      </c>
      <c r="C1891" s="1" t="str">
        <f t="shared" si="407"/>
        <v/>
      </c>
      <c r="D1891">
        <v>267376</v>
      </c>
      <c r="F1891" s="1"/>
      <c r="J1891" s="1" t="str">
        <f t="shared" si="420"/>
        <v/>
      </c>
      <c r="K1891">
        <v>267376</v>
      </c>
      <c r="L1891" s="1"/>
      <c r="Q1891" s="1" t="str">
        <f t="shared" si="408"/>
        <v/>
      </c>
      <c r="R1891">
        <v>267376</v>
      </c>
      <c r="S1891" s="1"/>
      <c r="T1891" s="1"/>
      <c r="X1891" s="1" t="str">
        <f t="shared" si="409"/>
        <v/>
      </c>
      <c r="Y1891">
        <v>267376</v>
      </c>
      <c r="Z1891" s="1"/>
      <c r="AE1891" s="1" t="str">
        <f t="shared" si="410"/>
        <v/>
      </c>
      <c r="AF1891">
        <v>267376</v>
      </c>
      <c r="AG1891" s="1"/>
      <c r="AL1891" s="1" t="str">
        <f t="shared" si="411"/>
        <v/>
      </c>
      <c r="AM1891">
        <v>267376</v>
      </c>
      <c r="AN1891" s="1"/>
      <c r="AS1891" s="1" t="str">
        <f t="shared" si="412"/>
        <v/>
      </c>
      <c r="AT1891">
        <v>267376</v>
      </c>
      <c r="AU1891" s="1"/>
      <c r="AZ1891" s="1" t="str">
        <f t="shared" si="413"/>
        <v/>
      </c>
      <c r="BA1891">
        <v>267376</v>
      </c>
      <c r="BB1891" s="1"/>
      <c r="BG1891" s="1" t="str">
        <f t="shared" si="414"/>
        <v/>
      </c>
      <c r="BH1891">
        <v>267376</v>
      </c>
      <c r="BI1891" s="1" t="s">
        <v>1</v>
      </c>
      <c r="BN1891" s="1" t="str">
        <f t="shared" si="415"/>
        <v/>
      </c>
      <c r="BO1891">
        <v>267376</v>
      </c>
      <c r="BP1891" s="1" t="s">
        <v>1</v>
      </c>
      <c r="BU1891" s="1" t="str">
        <f t="shared" si="416"/>
        <v/>
      </c>
      <c r="BV1891">
        <v>267376</v>
      </c>
      <c r="BW1891" s="1">
        <v>2</v>
      </c>
      <c r="CB1891" s="1" t="str">
        <f t="shared" si="417"/>
        <v/>
      </c>
      <c r="CC1891">
        <v>267376</v>
      </c>
      <c r="CD1891" s="1">
        <v>2</v>
      </c>
      <c r="CI1891" s="1" t="str">
        <f t="shared" si="418"/>
        <v/>
      </c>
      <c r="CJ1891">
        <v>267376</v>
      </c>
      <c r="CK1891" s="1">
        <v>2</v>
      </c>
      <c r="CP1891" s="1" t="str">
        <f t="shared" si="419"/>
        <v/>
      </c>
      <c r="CQ1891">
        <v>267376</v>
      </c>
      <c r="CR1891" s="1">
        <v>2</v>
      </c>
    </row>
    <row r="1892" spans="1:96" x14ac:dyDescent="0.25">
      <c r="A1892">
        <v>267377</v>
      </c>
      <c r="C1892" s="1" t="str">
        <f t="shared" si="407"/>
        <v/>
      </c>
      <c r="D1892">
        <v>267377</v>
      </c>
      <c r="F1892" s="1"/>
      <c r="J1892" s="1" t="str">
        <f t="shared" si="420"/>
        <v/>
      </c>
      <c r="K1892">
        <v>267377</v>
      </c>
      <c r="L1892" s="1"/>
      <c r="Q1892" s="1" t="str">
        <f t="shared" si="408"/>
        <v/>
      </c>
      <c r="R1892">
        <v>267377</v>
      </c>
      <c r="S1892" s="1"/>
      <c r="T1892" s="1"/>
      <c r="X1892" s="1" t="str">
        <f t="shared" si="409"/>
        <v/>
      </c>
      <c r="Y1892">
        <v>267377</v>
      </c>
      <c r="Z1892" s="1"/>
      <c r="AE1892" s="1" t="str">
        <f t="shared" si="410"/>
        <v/>
      </c>
      <c r="AF1892">
        <v>267377</v>
      </c>
      <c r="AG1892" s="1"/>
      <c r="AL1892" s="1" t="str">
        <f t="shared" si="411"/>
        <v/>
      </c>
      <c r="AM1892">
        <v>267377</v>
      </c>
      <c r="AN1892" s="1"/>
      <c r="AS1892" s="1" t="str">
        <f t="shared" si="412"/>
        <v/>
      </c>
      <c r="AT1892">
        <v>267377</v>
      </c>
      <c r="AU1892" s="1"/>
      <c r="AZ1892" s="1" t="str">
        <f t="shared" si="413"/>
        <v/>
      </c>
      <c r="BA1892">
        <v>267377</v>
      </c>
      <c r="BB1892" s="1"/>
      <c r="BG1892" s="1" t="str">
        <f t="shared" si="414"/>
        <v/>
      </c>
      <c r="BH1892">
        <v>267377</v>
      </c>
      <c r="BI1892" s="1" t="s">
        <v>1</v>
      </c>
      <c r="BJ1892">
        <v>267377</v>
      </c>
      <c r="BK1892">
        <v>1</v>
      </c>
      <c r="BN1892" s="1" t="str">
        <f t="shared" si="415"/>
        <v/>
      </c>
      <c r="BO1892">
        <v>267377</v>
      </c>
      <c r="BP1892" s="1" t="s">
        <v>1</v>
      </c>
      <c r="BU1892" s="1" t="str">
        <f t="shared" si="416"/>
        <v/>
      </c>
      <c r="BV1892">
        <v>267377</v>
      </c>
      <c r="BW1892" s="1">
        <v>0</v>
      </c>
      <c r="CB1892" s="1" t="str">
        <f t="shared" si="417"/>
        <v/>
      </c>
      <c r="CC1892">
        <v>267377</v>
      </c>
      <c r="CD1892" s="1">
        <v>0</v>
      </c>
      <c r="CI1892" s="1" t="str">
        <f t="shared" si="418"/>
        <v/>
      </c>
      <c r="CJ1892">
        <v>267377</v>
      </c>
      <c r="CK1892" s="1">
        <v>0</v>
      </c>
      <c r="CP1892" s="1" t="str">
        <f t="shared" si="419"/>
        <v/>
      </c>
      <c r="CQ1892">
        <v>267377</v>
      </c>
      <c r="CR1892" s="1">
        <v>0</v>
      </c>
    </row>
    <row r="1893" spans="1:96" x14ac:dyDescent="0.25">
      <c r="A1893">
        <v>267378</v>
      </c>
      <c r="C1893" s="1" t="str">
        <f t="shared" si="407"/>
        <v/>
      </c>
      <c r="D1893">
        <v>267378</v>
      </c>
      <c r="F1893" s="1"/>
      <c r="J1893" s="1" t="str">
        <f t="shared" si="420"/>
        <v/>
      </c>
      <c r="K1893">
        <v>267378</v>
      </c>
      <c r="L1893" s="1"/>
      <c r="Q1893" s="1" t="str">
        <f t="shared" si="408"/>
        <v/>
      </c>
      <c r="R1893">
        <v>267378</v>
      </c>
      <c r="S1893" s="1"/>
      <c r="T1893" s="1"/>
      <c r="X1893" s="1" t="str">
        <f t="shared" si="409"/>
        <v/>
      </c>
      <c r="Y1893">
        <v>267378</v>
      </c>
      <c r="Z1893" s="1"/>
      <c r="AE1893" s="1" t="str">
        <f t="shared" si="410"/>
        <v/>
      </c>
      <c r="AF1893">
        <v>267378</v>
      </c>
      <c r="AG1893" s="1"/>
      <c r="AL1893" s="1" t="str">
        <f t="shared" si="411"/>
        <v/>
      </c>
      <c r="AM1893">
        <v>267378</v>
      </c>
      <c r="AN1893" s="1"/>
      <c r="AS1893" s="1" t="str">
        <f t="shared" si="412"/>
        <v/>
      </c>
      <c r="AT1893">
        <v>267378</v>
      </c>
      <c r="AU1893" s="1"/>
      <c r="AZ1893" s="1" t="str">
        <f t="shared" si="413"/>
        <v/>
      </c>
      <c r="BA1893">
        <v>267378</v>
      </c>
      <c r="BB1893" s="1"/>
      <c r="BG1893" s="1" t="str">
        <f t="shared" si="414"/>
        <v/>
      </c>
      <c r="BH1893">
        <v>267378</v>
      </c>
      <c r="BI1893" s="1" t="s">
        <v>1</v>
      </c>
      <c r="BN1893" s="1" t="str">
        <f t="shared" si="415"/>
        <v/>
      </c>
      <c r="BO1893">
        <v>267378</v>
      </c>
      <c r="BP1893" s="1" t="s">
        <v>1</v>
      </c>
      <c r="BU1893" s="1" t="str">
        <f t="shared" si="416"/>
        <v/>
      </c>
      <c r="BV1893">
        <v>267378</v>
      </c>
      <c r="BW1893" s="1">
        <v>1</v>
      </c>
      <c r="CB1893" s="1" t="str">
        <f t="shared" si="417"/>
        <v/>
      </c>
      <c r="CC1893">
        <v>267378</v>
      </c>
      <c r="CD1893" s="1">
        <v>1</v>
      </c>
      <c r="CI1893" s="1" t="str">
        <f t="shared" si="418"/>
        <v/>
      </c>
      <c r="CJ1893">
        <v>267378</v>
      </c>
      <c r="CK1893" s="1">
        <v>1</v>
      </c>
      <c r="CP1893" s="1" t="str">
        <f t="shared" si="419"/>
        <v/>
      </c>
      <c r="CQ1893">
        <v>267378</v>
      </c>
      <c r="CR1893" s="1">
        <v>1</v>
      </c>
    </row>
    <row r="1894" spans="1:96" x14ac:dyDescent="0.25">
      <c r="A1894">
        <v>267379</v>
      </c>
      <c r="C1894" s="1" t="str">
        <f t="shared" si="407"/>
        <v/>
      </c>
      <c r="D1894">
        <v>267379</v>
      </c>
      <c r="F1894" s="1"/>
      <c r="J1894" s="1" t="str">
        <f t="shared" si="420"/>
        <v/>
      </c>
      <c r="K1894">
        <v>267379</v>
      </c>
      <c r="L1894" s="1"/>
      <c r="Q1894" s="1" t="str">
        <f t="shared" si="408"/>
        <v/>
      </c>
      <c r="R1894">
        <v>267379</v>
      </c>
      <c r="S1894" s="1"/>
      <c r="T1894" s="1"/>
      <c r="X1894" s="1" t="str">
        <f t="shared" si="409"/>
        <v/>
      </c>
      <c r="Y1894">
        <v>267379</v>
      </c>
      <c r="Z1894" s="1"/>
      <c r="AE1894" s="1" t="str">
        <f t="shared" si="410"/>
        <v/>
      </c>
      <c r="AF1894">
        <v>267379</v>
      </c>
      <c r="AG1894" s="1"/>
      <c r="AL1894" s="1" t="str">
        <f t="shared" si="411"/>
        <v/>
      </c>
      <c r="AM1894">
        <v>267379</v>
      </c>
      <c r="AN1894" s="1"/>
      <c r="AS1894" s="1" t="str">
        <f t="shared" si="412"/>
        <v/>
      </c>
      <c r="AT1894">
        <v>267379</v>
      </c>
      <c r="AU1894" s="1"/>
      <c r="AZ1894" s="1" t="str">
        <f t="shared" si="413"/>
        <v/>
      </c>
      <c r="BA1894">
        <v>267379</v>
      </c>
      <c r="BB1894" s="1"/>
      <c r="BG1894" s="1" t="str">
        <f t="shared" si="414"/>
        <v/>
      </c>
      <c r="BH1894">
        <v>267379</v>
      </c>
      <c r="BI1894" s="1" t="s">
        <v>1</v>
      </c>
      <c r="BN1894" s="1" t="str">
        <f t="shared" si="415"/>
        <v/>
      </c>
      <c r="BO1894">
        <v>267379</v>
      </c>
      <c r="BP1894" s="1" t="s">
        <v>1</v>
      </c>
      <c r="BU1894" s="1" t="str">
        <f t="shared" si="416"/>
        <v/>
      </c>
      <c r="BV1894">
        <v>267379</v>
      </c>
      <c r="BW1894" s="1">
        <v>1</v>
      </c>
      <c r="CB1894" s="1" t="str">
        <f t="shared" si="417"/>
        <v/>
      </c>
      <c r="CC1894">
        <v>267379</v>
      </c>
      <c r="CD1894" s="1">
        <v>1</v>
      </c>
      <c r="CI1894" s="1" t="str">
        <f t="shared" si="418"/>
        <v/>
      </c>
      <c r="CJ1894">
        <v>267379</v>
      </c>
      <c r="CK1894" s="1">
        <v>1</v>
      </c>
      <c r="CP1894" s="1" t="str">
        <f t="shared" si="419"/>
        <v/>
      </c>
      <c r="CQ1894">
        <v>267379</v>
      </c>
      <c r="CR1894" s="1">
        <v>1</v>
      </c>
    </row>
    <row r="1895" spans="1:96" x14ac:dyDescent="0.25">
      <c r="A1895">
        <v>267380</v>
      </c>
      <c r="C1895" s="1" t="str">
        <f t="shared" si="407"/>
        <v/>
      </c>
      <c r="D1895">
        <v>267380</v>
      </c>
      <c r="F1895" s="1"/>
      <c r="J1895" s="1" t="str">
        <f t="shared" si="420"/>
        <v/>
      </c>
      <c r="K1895">
        <v>267380</v>
      </c>
      <c r="L1895" s="1"/>
      <c r="Q1895" s="1" t="str">
        <f t="shared" si="408"/>
        <v/>
      </c>
      <c r="R1895">
        <v>267380</v>
      </c>
      <c r="S1895" s="1"/>
      <c r="T1895" s="1"/>
      <c r="X1895" s="1" t="str">
        <f t="shared" si="409"/>
        <v/>
      </c>
      <c r="Y1895">
        <v>267380</v>
      </c>
      <c r="Z1895" s="1"/>
      <c r="AE1895" s="1" t="str">
        <f t="shared" si="410"/>
        <v/>
      </c>
      <c r="AF1895">
        <v>267380</v>
      </c>
      <c r="AG1895" s="1"/>
      <c r="AL1895" s="1" t="str">
        <f t="shared" si="411"/>
        <v/>
      </c>
      <c r="AM1895">
        <v>267380</v>
      </c>
      <c r="AN1895" s="1"/>
      <c r="AS1895" s="1" t="str">
        <f t="shared" si="412"/>
        <v/>
      </c>
      <c r="AT1895">
        <v>267380</v>
      </c>
      <c r="AU1895" s="1"/>
      <c r="AZ1895" s="1" t="str">
        <f t="shared" si="413"/>
        <v/>
      </c>
      <c r="BA1895">
        <v>267380</v>
      </c>
      <c r="BB1895" s="1"/>
      <c r="BG1895" s="1" t="str">
        <f t="shared" si="414"/>
        <v/>
      </c>
      <c r="BH1895">
        <v>267380</v>
      </c>
      <c r="BI1895" s="1" t="s">
        <v>1</v>
      </c>
      <c r="BN1895" s="1" t="str">
        <f t="shared" si="415"/>
        <v/>
      </c>
      <c r="BO1895">
        <v>267380</v>
      </c>
      <c r="BP1895" s="1" t="s">
        <v>1</v>
      </c>
      <c r="BU1895" s="1" t="str">
        <f t="shared" si="416"/>
        <v/>
      </c>
      <c r="BV1895">
        <v>267380</v>
      </c>
      <c r="BW1895" s="1">
        <v>1</v>
      </c>
      <c r="CB1895" s="1" t="str">
        <f t="shared" si="417"/>
        <v/>
      </c>
      <c r="CC1895">
        <v>267380</v>
      </c>
      <c r="CD1895" s="1">
        <v>1</v>
      </c>
      <c r="CI1895" s="1" t="str">
        <f t="shared" si="418"/>
        <v/>
      </c>
      <c r="CJ1895">
        <v>267380</v>
      </c>
      <c r="CK1895" s="1">
        <v>1</v>
      </c>
      <c r="CP1895" s="1" t="str">
        <f t="shared" si="419"/>
        <v/>
      </c>
      <c r="CQ1895">
        <v>267380</v>
      </c>
      <c r="CR1895" s="1">
        <v>0</v>
      </c>
    </row>
    <row r="1896" spans="1:96" x14ac:dyDescent="0.25">
      <c r="A1896">
        <v>267381</v>
      </c>
      <c r="C1896" s="1" t="str">
        <f t="shared" si="407"/>
        <v/>
      </c>
      <c r="D1896">
        <v>267381</v>
      </c>
      <c r="F1896" s="1"/>
      <c r="J1896" s="1" t="str">
        <f t="shared" si="420"/>
        <v/>
      </c>
      <c r="K1896">
        <v>267381</v>
      </c>
      <c r="L1896" s="1"/>
      <c r="Q1896" s="1" t="str">
        <f t="shared" si="408"/>
        <v/>
      </c>
      <c r="R1896">
        <v>267381</v>
      </c>
      <c r="S1896" s="1"/>
      <c r="T1896" s="1"/>
      <c r="X1896" s="1" t="str">
        <f t="shared" si="409"/>
        <v/>
      </c>
      <c r="Y1896">
        <v>267381</v>
      </c>
      <c r="Z1896" s="1"/>
      <c r="AE1896" s="1" t="str">
        <f t="shared" si="410"/>
        <v/>
      </c>
      <c r="AF1896">
        <v>267381</v>
      </c>
      <c r="AG1896" s="1"/>
      <c r="AL1896" s="1" t="str">
        <f t="shared" si="411"/>
        <v/>
      </c>
      <c r="AM1896">
        <v>267381</v>
      </c>
      <c r="AN1896" s="1"/>
      <c r="AS1896" s="1" t="str">
        <f t="shared" si="412"/>
        <v/>
      </c>
      <c r="AT1896">
        <v>267381</v>
      </c>
      <c r="AU1896" s="1"/>
      <c r="AZ1896" s="1" t="str">
        <f t="shared" si="413"/>
        <v/>
      </c>
      <c r="BA1896">
        <v>267381</v>
      </c>
      <c r="BB1896" s="1"/>
      <c r="BG1896" s="1" t="str">
        <f t="shared" si="414"/>
        <v/>
      </c>
      <c r="BH1896">
        <v>267381</v>
      </c>
      <c r="BI1896" s="1" t="s">
        <v>1</v>
      </c>
      <c r="BN1896" s="1" t="str">
        <f t="shared" si="415"/>
        <v/>
      </c>
      <c r="BO1896">
        <v>267381</v>
      </c>
      <c r="BP1896" s="1" t="s">
        <v>1</v>
      </c>
      <c r="BU1896" s="1" t="str">
        <f t="shared" si="416"/>
        <v/>
      </c>
      <c r="BV1896">
        <v>267381</v>
      </c>
      <c r="BW1896" s="1">
        <v>1</v>
      </c>
      <c r="BX1896">
        <v>267381</v>
      </c>
      <c r="BY1896">
        <v>1</v>
      </c>
      <c r="CB1896" s="1" t="str">
        <f t="shared" si="417"/>
        <v/>
      </c>
      <c r="CC1896">
        <v>267381</v>
      </c>
      <c r="CD1896" s="1">
        <v>0</v>
      </c>
      <c r="CI1896" s="1" t="str">
        <f t="shared" si="418"/>
        <v/>
      </c>
      <c r="CJ1896">
        <v>267381</v>
      </c>
      <c r="CK1896" s="1">
        <v>0</v>
      </c>
      <c r="CP1896" s="1" t="str">
        <f t="shared" si="419"/>
        <v/>
      </c>
      <c r="CQ1896">
        <v>267381</v>
      </c>
      <c r="CR1896" s="1">
        <v>0</v>
      </c>
    </row>
    <row r="1897" spans="1:96" x14ac:dyDescent="0.25">
      <c r="A1897">
        <v>267382</v>
      </c>
      <c r="C1897" s="1" t="str">
        <f t="shared" si="407"/>
        <v/>
      </c>
      <c r="D1897">
        <v>267382</v>
      </c>
      <c r="F1897" s="1"/>
      <c r="J1897" s="1" t="str">
        <f t="shared" si="420"/>
        <v/>
      </c>
      <c r="K1897">
        <v>267382</v>
      </c>
      <c r="L1897" s="1"/>
      <c r="Q1897" s="1" t="str">
        <f t="shared" si="408"/>
        <v/>
      </c>
      <c r="R1897">
        <v>267382</v>
      </c>
      <c r="S1897" s="1"/>
      <c r="T1897" s="1"/>
      <c r="X1897" s="1" t="str">
        <f t="shared" si="409"/>
        <v/>
      </c>
      <c r="Y1897">
        <v>267382</v>
      </c>
      <c r="Z1897" s="1"/>
      <c r="AE1897" s="1" t="str">
        <f t="shared" si="410"/>
        <v/>
      </c>
      <c r="AF1897">
        <v>267382</v>
      </c>
      <c r="AG1897" s="1"/>
      <c r="AL1897" s="1" t="str">
        <f t="shared" si="411"/>
        <v/>
      </c>
      <c r="AM1897">
        <v>267382</v>
      </c>
      <c r="AN1897" s="1"/>
      <c r="AS1897" s="1" t="str">
        <f t="shared" si="412"/>
        <v/>
      </c>
      <c r="AT1897">
        <v>267382</v>
      </c>
      <c r="AU1897" s="1"/>
      <c r="AZ1897" s="1" t="str">
        <f t="shared" si="413"/>
        <v/>
      </c>
      <c r="BA1897">
        <v>267382</v>
      </c>
      <c r="BB1897" s="1"/>
      <c r="BG1897" s="1" t="str">
        <f t="shared" si="414"/>
        <v/>
      </c>
      <c r="BH1897">
        <v>267382</v>
      </c>
      <c r="BI1897" s="1" t="s">
        <v>1</v>
      </c>
      <c r="BN1897" s="1" t="str">
        <f t="shared" si="415"/>
        <v/>
      </c>
      <c r="BO1897">
        <v>267382</v>
      </c>
      <c r="BP1897" s="1" t="s">
        <v>1</v>
      </c>
      <c r="BU1897" s="1" t="str">
        <f t="shared" si="416"/>
        <v/>
      </c>
      <c r="BV1897">
        <v>267382</v>
      </c>
      <c r="BW1897" s="1">
        <v>1</v>
      </c>
      <c r="CB1897" s="1" t="str">
        <f t="shared" si="417"/>
        <v/>
      </c>
      <c r="CC1897">
        <v>267382</v>
      </c>
      <c r="CD1897" s="1">
        <v>1</v>
      </c>
      <c r="CI1897" s="1" t="str">
        <f t="shared" si="418"/>
        <v/>
      </c>
      <c r="CJ1897">
        <v>267382</v>
      </c>
      <c r="CK1897" s="1">
        <v>1</v>
      </c>
      <c r="CP1897" s="1" t="str">
        <f t="shared" si="419"/>
        <v/>
      </c>
      <c r="CQ1897">
        <v>267382</v>
      </c>
      <c r="CR1897" s="1">
        <v>1</v>
      </c>
    </row>
    <row r="1898" spans="1:96" x14ac:dyDescent="0.25">
      <c r="A1898">
        <v>267383</v>
      </c>
      <c r="C1898" s="1" t="str">
        <f t="shared" si="407"/>
        <v/>
      </c>
      <c r="D1898">
        <v>267383</v>
      </c>
      <c r="F1898" s="1"/>
      <c r="J1898" s="1" t="str">
        <f t="shared" si="420"/>
        <v/>
      </c>
      <c r="K1898">
        <v>267383</v>
      </c>
      <c r="L1898" s="1"/>
      <c r="Q1898" s="1" t="str">
        <f t="shared" si="408"/>
        <v/>
      </c>
      <c r="R1898">
        <v>267383</v>
      </c>
      <c r="S1898" s="1"/>
      <c r="T1898" s="1"/>
      <c r="X1898" s="1" t="str">
        <f t="shared" si="409"/>
        <v/>
      </c>
      <c r="Y1898">
        <v>267383</v>
      </c>
      <c r="Z1898" s="1"/>
      <c r="AE1898" s="1" t="str">
        <f t="shared" si="410"/>
        <v/>
      </c>
      <c r="AF1898">
        <v>267383</v>
      </c>
      <c r="AG1898" s="1"/>
      <c r="AL1898" s="1" t="str">
        <f t="shared" si="411"/>
        <v/>
      </c>
      <c r="AM1898">
        <v>267383</v>
      </c>
      <c r="AN1898" s="1"/>
      <c r="AS1898" s="1" t="str">
        <f t="shared" si="412"/>
        <v/>
      </c>
      <c r="AT1898">
        <v>267383</v>
      </c>
      <c r="AU1898" s="1"/>
      <c r="AZ1898" s="1" t="str">
        <f t="shared" si="413"/>
        <v/>
      </c>
      <c r="BA1898">
        <v>267383</v>
      </c>
      <c r="BB1898" s="1"/>
      <c r="BG1898" s="1" t="str">
        <f t="shared" si="414"/>
        <v/>
      </c>
      <c r="BH1898">
        <v>267383</v>
      </c>
      <c r="BI1898" s="1" t="s">
        <v>1</v>
      </c>
      <c r="BN1898" s="1" t="str">
        <f t="shared" si="415"/>
        <v/>
      </c>
      <c r="BO1898">
        <v>267383</v>
      </c>
      <c r="BP1898" s="1" t="s">
        <v>1</v>
      </c>
      <c r="BU1898" s="1" t="str">
        <f t="shared" si="416"/>
        <v/>
      </c>
      <c r="BV1898">
        <v>267383</v>
      </c>
      <c r="BW1898" s="1">
        <v>1</v>
      </c>
      <c r="CB1898" s="1" t="str">
        <f t="shared" si="417"/>
        <v/>
      </c>
      <c r="CC1898">
        <v>267383</v>
      </c>
      <c r="CD1898" s="1">
        <v>1</v>
      </c>
      <c r="CI1898" s="1" t="str">
        <f t="shared" si="418"/>
        <v/>
      </c>
      <c r="CJ1898">
        <v>267383</v>
      </c>
      <c r="CK1898" s="1">
        <v>1</v>
      </c>
      <c r="CP1898" s="1" t="str">
        <f t="shared" si="419"/>
        <v/>
      </c>
      <c r="CQ1898">
        <v>267383</v>
      </c>
      <c r="CR1898" s="1">
        <v>1</v>
      </c>
    </row>
    <row r="1899" spans="1:96" x14ac:dyDescent="0.25">
      <c r="A1899">
        <v>267384</v>
      </c>
      <c r="C1899" s="1" t="str">
        <f t="shared" si="407"/>
        <v/>
      </c>
      <c r="D1899">
        <v>267384</v>
      </c>
      <c r="F1899" s="1"/>
      <c r="J1899" s="1" t="str">
        <f t="shared" si="420"/>
        <v/>
      </c>
      <c r="K1899">
        <v>267384</v>
      </c>
      <c r="L1899" s="1"/>
      <c r="Q1899" s="1" t="str">
        <f t="shared" si="408"/>
        <v/>
      </c>
      <c r="R1899">
        <v>267384</v>
      </c>
      <c r="S1899" s="1"/>
      <c r="T1899" s="1"/>
      <c r="X1899" s="1" t="str">
        <f t="shared" si="409"/>
        <v/>
      </c>
      <c r="Y1899">
        <v>267384</v>
      </c>
      <c r="Z1899" s="1"/>
      <c r="AE1899" s="1" t="str">
        <f t="shared" si="410"/>
        <v/>
      </c>
      <c r="AF1899">
        <v>267384</v>
      </c>
      <c r="AG1899" s="1"/>
      <c r="AL1899" s="1" t="str">
        <f t="shared" si="411"/>
        <v/>
      </c>
      <c r="AM1899">
        <v>267384</v>
      </c>
      <c r="AN1899" s="1"/>
      <c r="AS1899" s="1" t="str">
        <f t="shared" si="412"/>
        <v/>
      </c>
      <c r="AT1899">
        <v>267384</v>
      </c>
      <c r="AU1899" s="1"/>
      <c r="AZ1899" s="1" t="str">
        <f t="shared" si="413"/>
        <v/>
      </c>
      <c r="BA1899">
        <v>267384</v>
      </c>
      <c r="BB1899" s="1"/>
      <c r="BG1899" s="1" t="str">
        <f t="shared" si="414"/>
        <v/>
      </c>
      <c r="BH1899">
        <v>267384</v>
      </c>
      <c r="BI1899" s="1" t="s">
        <v>1</v>
      </c>
      <c r="BN1899" s="1" t="str">
        <f t="shared" si="415"/>
        <v/>
      </c>
      <c r="BO1899">
        <v>267384</v>
      </c>
      <c r="BP1899" s="1" t="s">
        <v>1</v>
      </c>
      <c r="BU1899" s="1" t="str">
        <f t="shared" si="416"/>
        <v/>
      </c>
      <c r="BV1899">
        <v>267384</v>
      </c>
      <c r="BW1899" s="1">
        <v>1</v>
      </c>
      <c r="CB1899" s="1" t="str">
        <f t="shared" si="417"/>
        <v/>
      </c>
      <c r="CC1899">
        <v>267384</v>
      </c>
      <c r="CD1899" s="1">
        <v>1</v>
      </c>
      <c r="CI1899" s="1" t="str">
        <f t="shared" si="418"/>
        <v/>
      </c>
      <c r="CJ1899">
        <v>267384</v>
      </c>
      <c r="CK1899" s="1">
        <v>1</v>
      </c>
      <c r="CP1899" s="1" t="str">
        <f t="shared" si="419"/>
        <v/>
      </c>
      <c r="CQ1899">
        <v>267384</v>
      </c>
      <c r="CR1899" s="1">
        <v>1</v>
      </c>
    </row>
    <row r="1900" spans="1:96" x14ac:dyDescent="0.25">
      <c r="A1900">
        <v>267385</v>
      </c>
      <c r="C1900" s="1" t="str">
        <f t="shared" si="407"/>
        <v/>
      </c>
      <c r="D1900">
        <v>267385</v>
      </c>
      <c r="F1900" s="1"/>
      <c r="J1900" s="1" t="str">
        <f t="shared" si="420"/>
        <v/>
      </c>
      <c r="K1900">
        <v>267385</v>
      </c>
      <c r="L1900" s="1"/>
      <c r="Q1900" s="1" t="str">
        <f t="shared" si="408"/>
        <v/>
      </c>
      <c r="R1900">
        <v>267385</v>
      </c>
      <c r="S1900" s="1"/>
      <c r="T1900" s="1"/>
      <c r="X1900" s="1" t="str">
        <f t="shared" si="409"/>
        <v/>
      </c>
      <c r="Y1900">
        <v>267385</v>
      </c>
      <c r="Z1900" s="1"/>
      <c r="AE1900" s="1" t="str">
        <f t="shared" si="410"/>
        <v/>
      </c>
      <c r="AF1900">
        <v>267385</v>
      </c>
      <c r="AG1900" s="1"/>
      <c r="AL1900" s="1" t="str">
        <f t="shared" si="411"/>
        <v/>
      </c>
      <c r="AM1900">
        <v>267385</v>
      </c>
      <c r="AN1900" s="1"/>
      <c r="AS1900" s="1" t="str">
        <f t="shared" si="412"/>
        <v/>
      </c>
      <c r="AT1900">
        <v>267385</v>
      </c>
      <c r="AU1900" s="1"/>
      <c r="AZ1900" s="1" t="str">
        <f t="shared" si="413"/>
        <v/>
      </c>
      <c r="BA1900">
        <v>267385</v>
      </c>
      <c r="BB1900" s="1"/>
      <c r="BG1900" s="1" t="str">
        <f t="shared" si="414"/>
        <v/>
      </c>
      <c r="BH1900">
        <v>267385</v>
      </c>
      <c r="BI1900" s="1" t="s">
        <v>1</v>
      </c>
      <c r="BN1900" s="1" t="str">
        <f t="shared" si="415"/>
        <v/>
      </c>
      <c r="BO1900">
        <v>267385</v>
      </c>
      <c r="BP1900" s="1" t="s">
        <v>1</v>
      </c>
      <c r="BU1900" s="1" t="str">
        <f t="shared" si="416"/>
        <v/>
      </c>
      <c r="BV1900">
        <v>267385</v>
      </c>
      <c r="BW1900" s="1">
        <v>1</v>
      </c>
      <c r="CB1900" s="1" t="str">
        <f t="shared" si="417"/>
        <v/>
      </c>
      <c r="CC1900">
        <v>267385</v>
      </c>
      <c r="CD1900" s="1">
        <v>1</v>
      </c>
      <c r="CI1900" s="1" t="str">
        <f t="shared" si="418"/>
        <v/>
      </c>
      <c r="CJ1900">
        <v>267385</v>
      </c>
      <c r="CK1900" s="1">
        <v>1</v>
      </c>
      <c r="CP1900" s="1" t="str">
        <f t="shared" si="419"/>
        <v/>
      </c>
      <c r="CQ1900">
        <v>267385</v>
      </c>
      <c r="CR1900" s="1">
        <v>1</v>
      </c>
    </row>
    <row r="1901" spans="1:96" x14ac:dyDescent="0.25">
      <c r="A1901">
        <v>267386</v>
      </c>
      <c r="C1901" s="1" t="str">
        <f t="shared" si="407"/>
        <v/>
      </c>
      <c r="D1901">
        <v>267386</v>
      </c>
      <c r="F1901" s="1"/>
      <c r="J1901" s="1" t="str">
        <f t="shared" si="420"/>
        <v/>
      </c>
      <c r="K1901">
        <v>267386</v>
      </c>
      <c r="L1901" s="1"/>
      <c r="Q1901" s="1" t="str">
        <f t="shared" si="408"/>
        <v/>
      </c>
      <c r="R1901">
        <v>267386</v>
      </c>
      <c r="S1901" s="1"/>
      <c r="T1901" s="1"/>
      <c r="X1901" s="1" t="str">
        <f t="shared" si="409"/>
        <v/>
      </c>
      <c r="Y1901">
        <v>267386</v>
      </c>
      <c r="Z1901" s="1"/>
      <c r="AE1901" s="1" t="str">
        <f t="shared" si="410"/>
        <v/>
      </c>
      <c r="AF1901">
        <v>267386</v>
      </c>
      <c r="AG1901" s="1"/>
      <c r="AL1901" s="1" t="str">
        <f t="shared" si="411"/>
        <v/>
      </c>
      <c r="AM1901">
        <v>267386</v>
      </c>
      <c r="AN1901" s="1"/>
      <c r="AS1901" s="1" t="str">
        <f t="shared" si="412"/>
        <v/>
      </c>
      <c r="AT1901">
        <v>267386</v>
      </c>
      <c r="AU1901" s="1"/>
      <c r="AZ1901" s="1" t="str">
        <f t="shared" si="413"/>
        <v/>
      </c>
      <c r="BA1901">
        <v>267386</v>
      </c>
      <c r="BB1901" s="1"/>
      <c r="BG1901" s="1" t="str">
        <f t="shared" si="414"/>
        <v/>
      </c>
      <c r="BH1901">
        <v>267386</v>
      </c>
      <c r="BI1901" s="1" t="s">
        <v>1</v>
      </c>
      <c r="BN1901" s="1" t="str">
        <f t="shared" si="415"/>
        <v/>
      </c>
      <c r="BO1901">
        <v>267386</v>
      </c>
      <c r="BP1901" s="1" t="s">
        <v>1</v>
      </c>
      <c r="BU1901" s="1" t="str">
        <f t="shared" si="416"/>
        <v/>
      </c>
      <c r="BV1901">
        <v>267386</v>
      </c>
      <c r="BW1901" s="1">
        <v>1</v>
      </c>
      <c r="CB1901" s="1" t="str">
        <f t="shared" si="417"/>
        <v/>
      </c>
      <c r="CC1901">
        <v>267386</v>
      </c>
      <c r="CD1901" s="1">
        <v>1</v>
      </c>
      <c r="CI1901" s="1" t="str">
        <f t="shared" si="418"/>
        <v/>
      </c>
      <c r="CJ1901">
        <v>267386</v>
      </c>
      <c r="CK1901" s="1">
        <v>1</v>
      </c>
      <c r="CP1901" s="1" t="str">
        <f t="shared" si="419"/>
        <v/>
      </c>
      <c r="CQ1901">
        <v>267386</v>
      </c>
      <c r="CR1901" s="1">
        <v>1</v>
      </c>
    </row>
    <row r="1902" spans="1:96" x14ac:dyDescent="0.25">
      <c r="A1902">
        <v>267387</v>
      </c>
      <c r="C1902" s="1" t="str">
        <f t="shared" si="407"/>
        <v/>
      </c>
      <c r="D1902">
        <v>267387</v>
      </c>
      <c r="F1902" s="1"/>
      <c r="J1902" s="1" t="str">
        <f t="shared" si="420"/>
        <v/>
      </c>
      <c r="K1902">
        <v>267387</v>
      </c>
      <c r="L1902" s="1"/>
      <c r="Q1902" s="1" t="str">
        <f t="shared" si="408"/>
        <v/>
      </c>
      <c r="R1902">
        <v>267387</v>
      </c>
      <c r="S1902" s="1"/>
      <c r="T1902" s="1"/>
      <c r="X1902" s="1" t="str">
        <f t="shared" si="409"/>
        <v/>
      </c>
      <c r="Y1902">
        <v>267387</v>
      </c>
      <c r="Z1902" s="1"/>
      <c r="AE1902" s="1" t="str">
        <f t="shared" si="410"/>
        <v/>
      </c>
      <c r="AF1902">
        <v>267387</v>
      </c>
      <c r="AG1902" s="1"/>
      <c r="AL1902" s="1" t="str">
        <f t="shared" si="411"/>
        <v/>
      </c>
      <c r="AM1902">
        <v>267387</v>
      </c>
      <c r="AN1902" s="1"/>
      <c r="AS1902" s="1" t="str">
        <f t="shared" si="412"/>
        <v/>
      </c>
      <c r="AT1902">
        <v>267387</v>
      </c>
      <c r="AU1902" s="1"/>
      <c r="AZ1902" s="1" t="str">
        <f t="shared" si="413"/>
        <v/>
      </c>
      <c r="BA1902">
        <v>267387</v>
      </c>
      <c r="BB1902" s="1"/>
      <c r="BG1902" s="1" t="str">
        <f t="shared" si="414"/>
        <v/>
      </c>
      <c r="BH1902">
        <v>267387</v>
      </c>
      <c r="BI1902" s="1" t="s">
        <v>1</v>
      </c>
      <c r="BN1902" s="1" t="str">
        <f t="shared" si="415"/>
        <v/>
      </c>
      <c r="BO1902">
        <v>267387</v>
      </c>
      <c r="BP1902" s="1" t="s">
        <v>1</v>
      </c>
      <c r="BU1902" s="1" t="str">
        <f t="shared" si="416"/>
        <v/>
      </c>
      <c r="BV1902">
        <v>267387</v>
      </c>
      <c r="BW1902" s="1">
        <v>1</v>
      </c>
      <c r="CB1902" s="1" t="str">
        <f t="shared" si="417"/>
        <v/>
      </c>
      <c r="CC1902">
        <v>267387</v>
      </c>
      <c r="CD1902" s="1">
        <v>1</v>
      </c>
      <c r="CI1902" s="1" t="str">
        <f t="shared" si="418"/>
        <v/>
      </c>
      <c r="CJ1902">
        <v>267387</v>
      </c>
      <c r="CK1902" s="1">
        <v>1</v>
      </c>
      <c r="CP1902" s="1" t="str">
        <f t="shared" si="419"/>
        <v/>
      </c>
      <c r="CQ1902">
        <v>267387</v>
      </c>
      <c r="CR1902" s="1">
        <v>1</v>
      </c>
    </row>
    <row r="1903" spans="1:96" x14ac:dyDescent="0.25">
      <c r="A1903">
        <v>267388</v>
      </c>
      <c r="C1903" s="1" t="str">
        <f t="shared" si="407"/>
        <v/>
      </c>
      <c r="D1903">
        <v>267388</v>
      </c>
      <c r="F1903" s="1"/>
      <c r="J1903" s="1" t="str">
        <f t="shared" si="420"/>
        <v/>
      </c>
      <c r="K1903">
        <v>267388</v>
      </c>
      <c r="L1903" s="1"/>
      <c r="Q1903" s="1" t="str">
        <f t="shared" si="408"/>
        <v/>
      </c>
      <c r="R1903">
        <v>267388</v>
      </c>
      <c r="S1903" s="1"/>
      <c r="T1903" s="1"/>
      <c r="X1903" s="1" t="str">
        <f t="shared" si="409"/>
        <v/>
      </c>
      <c r="Y1903">
        <v>267388</v>
      </c>
      <c r="Z1903" s="1"/>
      <c r="AE1903" s="1" t="str">
        <f t="shared" si="410"/>
        <v/>
      </c>
      <c r="AF1903">
        <v>267388</v>
      </c>
      <c r="AG1903" s="1"/>
      <c r="AL1903" s="1" t="str">
        <f t="shared" si="411"/>
        <v/>
      </c>
      <c r="AM1903">
        <v>267388</v>
      </c>
      <c r="AN1903" s="1"/>
      <c r="AS1903" s="1" t="str">
        <f t="shared" si="412"/>
        <v/>
      </c>
      <c r="AT1903">
        <v>267388</v>
      </c>
      <c r="AU1903" s="1"/>
      <c r="AZ1903" s="1" t="str">
        <f t="shared" si="413"/>
        <v/>
      </c>
      <c r="BA1903">
        <v>267388</v>
      </c>
      <c r="BB1903" s="1"/>
      <c r="BG1903" s="1" t="str">
        <f t="shared" si="414"/>
        <v/>
      </c>
      <c r="BH1903">
        <v>267388</v>
      </c>
      <c r="BI1903" s="1" t="s">
        <v>1</v>
      </c>
      <c r="BN1903" s="1" t="str">
        <f t="shared" si="415"/>
        <v/>
      </c>
      <c r="BO1903">
        <v>267388</v>
      </c>
      <c r="BP1903" s="1" t="s">
        <v>1</v>
      </c>
      <c r="BU1903" s="1" t="str">
        <f t="shared" si="416"/>
        <v/>
      </c>
      <c r="BV1903">
        <v>267388</v>
      </c>
      <c r="BW1903" s="1">
        <v>1</v>
      </c>
      <c r="CB1903" s="1" t="str">
        <f t="shared" si="417"/>
        <v/>
      </c>
      <c r="CC1903">
        <v>267388</v>
      </c>
      <c r="CD1903" s="1">
        <v>1</v>
      </c>
      <c r="CI1903" s="1" t="str">
        <f t="shared" si="418"/>
        <v/>
      </c>
      <c r="CJ1903">
        <v>267388</v>
      </c>
      <c r="CK1903" s="1">
        <v>1</v>
      </c>
      <c r="CP1903" s="1" t="str">
        <f t="shared" si="419"/>
        <v/>
      </c>
      <c r="CQ1903">
        <v>267388</v>
      </c>
      <c r="CR1903" s="1">
        <v>1</v>
      </c>
    </row>
    <row r="1904" spans="1:96" x14ac:dyDescent="0.25">
      <c r="A1904">
        <v>267389</v>
      </c>
      <c r="C1904" s="1" t="str">
        <f t="shared" si="407"/>
        <v/>
      </c>
      <c r="D1904">
        <v>267389</v>
      </c>
      <c r="F1904" s="1"/>
      <c r="J1904" s="1" t="str">
        <f t="shared" si="420"/>
        <v/>
      </c>
      <c r="K1904">
        <v>267389</v>
      </c>
      <c r="L1904" s="1"/>
      <c r="Q1904" s="1" t="str">
        <f t="shared" si="408"/>
        <v/>
      </c>
      <c r="R1904">
        <v>267389</v>
      </c>
      <c r="S1904" s="1"/>
      <c r="T1904" s="1"/>
      <c r="X1904" s="1" t="str">
        <f t="shared" si="409"/>
        <v/>
      </c>
      <c r="Y1904">
        <v>267389</v>
      </c>
      <c r="Z1904" s="1"/>
      <c r="AE1904" s="1" t="str">
        <f t="shared" si="410"/>
        <v/>
      </c>
      <c r="AF1904">
        <v>267389</v>
      </c>
      <c r="AG1904" s="1"/>
      <c r="AL1904" s="1" t="str">
        <f t="shared" si="411"/>
        <v/>
      </c>
      <c r="AM1904">
        <v>267389</v>
      </c>
      <c r="AN1904" s="1"/>
      <c r="AS1904" s="1" t="str">
        <f t="shared" si="412"/>
        <v/>
      </c>
      <c r="AT1904">
        <v>267389</v>
      </c>
      <c r="AU1904" s="1"/>
      <c r="AZ1904" s="1" t="str">
        <f t="shared" si="413"/>
        <v/>
      </c>
      <c r="BA1904">
        <v>267389</v>
      </c>
      <c r="BB1904" s="1"/>
      <c r="BG1904" s="1" t="str">
        <f t="shared" si="414"/>
        <v/>
      </c>
      <c r="BH1904">
        <v>267389</v>
      </c>
      <c r="BI1904" s="1" t="s">
        <v>1</v>
      </c>
      <c r="BJ1904">
        <v>267389</v>
      </c>
      <c r="BK1904">
        <v>1</v>
      </c>
      <c r="BN1904" s="1" t="str">
        <f t="shared" si="415"/>
        <v/>
      </c>
      <c r="BO1904">
        <v>267389</v>
      </c>
      <c r="BP1904" s="1" t="s">
        <v>1</v>
      </c>
      <c r="BU1904" s="1" t="str">
        <f t="shared" si="416"/>
        <v/>
      </c>
      <c r="BV1904">
        <v>267389</v>
      </c>
      <c r="BW1904" s="1">
        <v>0</v>
      </c>
      <c r="CB1904" s="1" t="str">
        <f t="shared" si="417"/>
        <v/>
      </c>
      <c r="CC1904">
        <v>267389</v>
      </c>
      <c r="CD1904" s="1">
        <v>0</v>
      </c>
      <c r="CI1904" s="1" t="str">
        <f t="shared" si="418"/>
        <v/>
      </c>
      <c r="CJ1904">
        <v>267389</v>
      </c>
      <c r="CK1904" s="1">
        <v>0</v>
      </c>
      <c r="CP1904" s="1" t="str">
        <f t="shared" si="419"/>
        <v/>
      </c>
      <c r="CQ1904">
        <v>267389</v>
      </c>
      <c r="CR1904" s="1">
        <v>0</v>
      </c>
    </row>
    <row r="1905" spans="1:96" x14ac:dyDescent="0.25">
      <c r="A1905">
        <v>267390</v>
      </c>
      <c r="C1905" s="1" t="str">
        <f t="shared" si="407"/>
        <v/>
      </c>
      <c r="D1905">
        <v>267390</v>
      </c>
      <c r="F1905" s="1"/>
      <c r="J1905" s="1" t="str">
        <f t="shared" si="420"/>
        <v/>
      </c>
      <c r="K1905">
        <v>267390</v>
      </c>
      <c r="L1905" s="1"/>
      <c r="Q1905" s="1" t="str">
        <f t="shared" si="408"/>
        <v/>
      </c>
      <c r="R1905">
        <v>267390</v>
      </c>
      <c r="S1905" s="1"/>
      <c r="T1905" s="1"/>
      <c r="X1905" s="1" t="str">
        <f t="shared" si="409"/>
        <v/>
      </c>
      <c r="Y1905">
        <v>267390</v>
      </c>
      <c r="Z1905" s="1"/>
      <c r="AE1905" s="1" t="str">
        <f t="shared" si="410"/>
        <v/>
      </c>
      <c r="AF1905">
        <v>267390</v>
      </c>
      <c r="AG1905" s="1"/>
      <c r="AL1905" s="1" t="str">
        <f t="shared" si="411"/>
        <v/>
      </c>
      <c r="AM1905">
        <v>267390</v>
      </c>
      <c r="AN1905" s="1"/>
      <c r="AS1905" s="1" t="str">
        <f t="shared" si="412"/>
        <v/>
      </c>
      <c r="AT1905">
        <v>267390</v>
      </c>
      <c r="AU1905" s="1"/>
      <c r="AZ1905" s="1" t="str">
        <f t="shared" si="413"/>
        <v/>
      </c>
      <c r="BA1905">
        <v>267390</v>
      </c>
      <c r="BB1905" s="1"/>
      <c r="BG1905" s="1" t="str">
        <f t="shared" si="414"/>
        <v/>
      </c>
      <c r="BH1905">
        <v>267390</v>
      </c>
      <c r="BI1905" s="1" t="s">
        <v>1</v>
      </c>
      <c r="BN1905" s="1" t="str">
        <f t="shared" si="415"/>
        <v/>
      </c>
      <c r="BO1905">
        <v>267390</v>
      </c>
      <c r="BP1905" s="1" t="s">
        <v>1</v>
      </c>
      <c r="BU1905" s="1" t="str">
        <f t="shared" si="416"/>
        <v/>
      </c>
      <c r="BV1905">
        <v>267390</v>
      </c>
      <c r="BW1905" s="1">
        <v>1</v>
      </c>
      <c r="CB1905" s="1" t="str">
        <f t="shared" si="417"/>
        <v/>
      </c>
      <c r="CC1905">
        <v>267390</v>
      </c>
      <c r="CD1905" s="1">
        <v>1</v>
      </c>
      <c r="CI1905" s="1" t="str">
        <f t="shared" si="418"/>
        <v/>
      </c>
      <c r="CJ1905">
        <v>267390</v>
      </c>
      <c r="CK1905" s="1">
        <v>1</v>
      </c>
      <c r="CP1905" s="1" t="str">
        <f t="shared" si="419"/>
        <v/>
      </c>
      <c r="CQ1905">
        <v>267390</v>
      </c>
      <c r="CR1905" s="1">
        <v>1</v>
      </c>
    </row>
    <row r="1906" spans="1:96" x14ac:dyDescent="0.25">
      <c r="A1906">
        <v>267391</v>
      </c>
      <c r="C1906" s="1" t="str">
        <f t="shared" si="407"/>
        <v/>
      </c>
      <c r="D1906">
        <v>267391</v>
      </c>
      <c r="F1906" s="1"/>
      <c r="J1906" s="1" t="str">
        <f t="shared" si="420"/>
        <v/>
      </c>
      <c r="K1906">
        <v>267391</v>
      </c>
      <c r="L1906" s="1"/>
      <c r="Q1906" s="1" t="str">
        <f t="shared" si="408"/>
        <v/>
      </c>
      <c r="R1906">
        <v>267391</v>
      </c>
      <c r="S1906" s="1"/>
      <c r="T1906" s="1"/>
      <c r="X1906" s="1" t="str">
        <f t="shared" si="409"/>
        <v/>
      </c>
      <c r="Y1906">
        <v>267391</v>
      </c>
      <c r="Z1906" s="1"/>
      <c r="AE1906" s="1" t="str">
        <f t="shared" si="410"/>
        <v/>
      </c>
      <c r="AF1906">
        <v>267391</v>
      </c>
      <c r="AG1906" s="1"/>
      <c r="AL1906" s="1" t="str">
        <f t="shared" si="411"/>
        <v/>
      </c>
      <c r="AM1906">
        <v>267391</v>
      </c>
      <c r="AN1906" s="1"/>
      <c r="AS1906" s="1" t="str">
        <f t="shared" si="412"/>
        <v/>
      </c>
      <c r="AT1906">
        <v>267391</v>
      </c>
      <c r="AU1906" s="1"/>
      <c r="AZ1906" s="1" t="str">
        <f t="shared" si="413"/>
        <v/>
      </c>
      <c r="BA1906">
        <v>267391</v>
      </c>
      <c r="BB1906" s="1"/>
      <c r="BG1906" s="1" t="str">
        <f t="shared" si="414"/>
        <v/>
      </c>
      <c r="BH1906">
        <v>267391</v>
      </c>
      <c r="BI1906" s="1" t="s">
        <v>1</v>
      </c>
      <c r="BN1906" s="1" t="str">
        <f t="shared" si="415"/>
        <v/>
      </c>
      <c r="BO1906">
        <v>267391</v>
      </c>
      <c r="BP1906" s="1" t="s">
        <v>1</v>
      </c>
      <c r="BU1906" s="1" t="str">
        <f t="shared" si="416"/>
        <v/>
      </c>
      <c r="BV1906">
        <v>267391</v>
      </c>
      <c r="BW1906" s="1">
        <v>1</v>
      </c>
      <c r="CB1906" s="1" t="str">
        <f t="shared" si="417"/>
        <v/>
      </c>
      <c r="CC1906">
        <v>267391</v>
      </c>
      <c r="CD1906" s="1">
        <v>1</v>
      </c>
      <c r="CI1906" s="1" t="str">
        <f t="shared" si="418"/>
        <v/>
      </c>
      <c r="CJ1906">
        <v>267391</v>
      </c>
      <c r="CK1906" s="1">
        <v>1</v>
      </c>
      <c r="CP1906" s="1" t="str">
        <f t="shared" si="419"/>
        <v/>
      </c>
      <c r="CQ1906">
        <v>267391</v>
      </c>
      <c r="CR1906" s="1">
        <v>1</v>
      </c>
    </row>
    <row r="1907" spans="1:96" x14ac:dyDescent="0.25">
      <c r="A1907">
        <v>267392</v>
      </c>
      <c r="C1907" s="1" t="str">
        <f t="shared" si="407"/>
        <v/>
      </c>
      <c r="D1907">
        <v>267392</v>
      </c>
      <c r="F1907" s="1"/>
      <c r="J1907" s="1" t="str">
        <f t="shared" si="420"/>
        <v/>
      </c>
      <c r="K1907">
        <v>267392</v>
      </c>
      <c r="L1907" s="1"/>
      <c r="Q1907" s="1" t="str">
        <f t="shared" si="408"/>
        <v/>
      </c>
      <c r="R1907">
        <v>267392</v>
      </c>
      <c r="S1907" s="1"/>
      <c r="T1907" s="1"/>
      <c r="X1907" s="1" t="str">
        <f t="shared" si="409"/>
        <v/>
      </c>
      <c r="Y1907">
        <v>267392</v>
      </c>
      <c r="Z1907" s="1"/>
      <c r="AE1907" s="1" t="str">
        <f t="shared" si="410"/>
        <v/>
      </c>
      <c r="AF1907">
        <v>267392</v>
      </c>
      <c r="AG1907" s="1"/>
      <c r="AL1907" s="1" t="str">
        <f t="shared" si="411"/>
        <v/>
      </c>
      <c r="AM1907">
        <v>267392</v>
      </c>
      <c r="AN1907" s="1"/>
      <c r="AS1907" s="1" t="str">
        <f t="shared" si="412"/>
        <v/>
      </c>
      <c r="AT1907">
        <v>267392</v>
      </c>
      <c r="AU1907" s="1"/>
      <c r="AZ1907" s="1" t="str">
        <f t="shared" si="413"/>
        <v/>
      </c>
      <c r="BA1907">
        <v>267392</v>
      </c>
      <c r="BB1907" s="1"/>
      <c r="BG1907" s="1" t="str">
        <f t="shared" si="414"/>
        <v/>
      </c>
      <c r="BH1907">
        <v>267392</v>
      </c>
      <c r="BI1907" s="1" t="s">
        <v>1</v>
      </c>
      <c r="BN1907" s="1" t="str">
        <f t="shared" si="415"/>
        <v/>
      </c>
      <c r="BO1907">
        <v>267392</v>
      </c>
      <c r="BP1907" s="1" t="s">
        <v>1</v>
      </c>
      <c r="BU1907" s="1" t="str">
        <f t="shared" si="416"/>
        <v/>
      </c>
      <c r="BV1907">
        <v>267392</v>
      </c>
      <c r="BW1907" s="1">
        <v>1</v>
      </c>
      <c r="CB1907" s="1" t="str">
        <f t="shared" si="417"/>
        <v/>
      </c>
      <c r="CC1907">
        <v>267392</v>
      </c>
      <c r="CD1907" s="1">
        <v>1</v>
      </c>
      <c r="CI1907" s="1" t="str">
        <f t="shared" si="418"/>
        <v/>
      </c>
      <c r="CJ1907">
        <v>267392</v>
      </c>
      <c r="CK1907" s="1">
        <v>1</v>
      </c>
      <c r="CP1907" s="1" t="str">
        <f t="shared" si="419"/>
        <v/>
      </c>
      <c r="CQ1907">
        <v>267392</v>
      </c>
      <c r="CR1907" s="1">
        <v>1</v>
      </c>
    </row>
    <row r="1908" spans="1:96" x14ac:dyDescent="0.25">
      <c r="A1908">
        <v>267393</v>
      </c>
      <c r="C1908" s="1" t="str">
        <f t="shared" si="407"/>
        <v/>
      </c>
      <c r="D1908">
        <v>267393</v>
      </c>
      <c r="F1908" s="1"/>
      <c r="J1908" s="1" t="str">
        <f t="shared" si="420"/>
        <v/>
      </c>
      <c r="K1908">
        <v>267393</v>
      </c>
      <c r="L1908" s="1"/>
      <c r="Q1908" s="1" t="str">
        <f t="shared" si="408"/>
        <v/>
      </c>
      <c r="R1908">
        <v>267393</v>
      </c>
      <c r="S1908" s="1"/>
      <c r="T1908" s="1"/>
      <c r="X1908" s="1" t="str">
        <f t="shared" si="409"/>
        <v/>
      </c>
      <c r="Y1908">
        <v>267393</v>
      </c>
      <c r="Z1908" s="1"/>
      <c r="AE1908" s="1" t="str">
        <f t="shared" si="410"/>
        <v/>
      </c>
      <c r="AF1908">
        <v>267393</v>
      </c>
      <c r="AG1908" s="1"/>
      <c r="AL1908" s="1" t="str">
        <f t="shared" si="411"/>
        <v/>
      </c>
      <c r="AM1908">
        <v>267393</v>
      </c>
      <c r="AN1908" s="1"/>
      <c r="AS1908" s="1" t="str">
        <f t="shared" si="412"/>
        <v/>
      </c>
      <c r="AT1908">
        <v>267393</v>
      </c>
      <c r="AU1908" s="1"/>
      <c r="AZ1908" s="1" t="str">
        <f t="shared" si="413"/>
        <v/>
      </c>
      <c r="BA1908">
        <v>267393</v>
      </c>
      <c r="BB1908" s="1"/>
      <c r="BG1908" s="1" t="str">
        <f t="shared" si="414"/>
        <v/>
      </c>
      <c r="BH1908">
        <v>267393</v>
      </c>
      <c r="BI1908" s="1" t="s">
        <v>1</v>
      </c>
      <c r="BN1908" s="1" t="str">
        <f t="shared" si="415"/>
        <v/>
      </c>
      <c r="BO1908">
        <v>267393</v>
      </c>
      <c r="BP1908" s="1" t="s">
        <v>1</v>
      </c>
      <c r="BU1908" s="1" t="str">
        <f t="shared" si="416"/>
        <v/>
      </c>
      <c r="BV1908">
        <v>267393</v>
      </c>
      <c r="BW1908" s="1">
        <v>1</v>
      </c>
      <c r="CB1908" s="1" t="str">
        <f t="shared" si="417"/>
        <v/>
      </c>
      <c r="CC1908">
        <v>267393</v>
      </c>
      <c r="CD1908" s="1">
        <v>1</v>
      </c>
      <c r="CE1908">
        <v>267393</v>
      </c>
      <c r="CF1908">
        <v>1</v>
      </c>
      <c r="CI1908" s="1" t="str">
        <f t="shared" si="418"/>
        <v/>
      </c>
      <c r="CJ1908">
        <v>267393</v>
      </c>
      <c r="CK1908" s="1">
        <v>0</v>
      </c>
      <c r="CP1908" s="1" t="str">
        <f t="shared" si="419"/>
        <v/>
      </c>
      <c r="CQ1908">
        <v>267393</v>
      </c>
      <c r="CR1908" s="1">
        <v>0</v>
      </c>
    </row>
    <row r="1909" spans="1:96" x14ac:dyDescent="0.25">
      <c r="A1909">
        <v>267394</v>
      </c>
      <c r="C1909" s="1" t="str">
        <f t="shared" si="407"/>
        <v/>
      </c>
      <c r="D1909">
        <v>267394</v>
      </c>
      <c r="F1909" s="1"/>
      <c r="J1909" s="1" t="str">
        <f t="shared" si="420"/>
        <v/>
      </c>
      <c r="K1909">
        <v>267394</v>
      </c>
      <c r="L1909" s="1"/>
      <c r="Q1909" s="1" t="str">
        <f t="shared" si="408"/>
        <v/>
      </c>
      <c r="R1909">
        <v>267394</v>
      </c>
      <c r="S1909" s="1"/>
      <c r="T1909" s="1"/>
      <c r="X1909" s="1" t="str">
        <f t="shared" si="409"/>
        <v/>
      </c>
      <c r="Y1909">
        <v>267394</v>
      </c>
      <c r="Z1909" s="1"/>
      <c r="AE1909" s="1" t="str">
        <f t="shared" si="410"/>
        <v/>
      </c>
      <c r="AF1909">
        <v>267394</v>
      </c>
      <c r="AG1909" s="1"/>
      <c r="AL1909" s="1" t="str">
        <f t="shared" si="411"/>
        <v/>
      </c>
      <c r="AM1909">
        <v>267394</v>
      </c>
      <c r="AN1909" s="1"/>
      <c r="AS1909" s="1" t="str">
        <f t="shared" si="412"/>
        <v/>
      </c>
      <c r="AT1909">
        <v>267394</v>
      </c>
      <c r="AU1909" s="1"/>
      <c r="AZ1909" s="1" t="str">
        <f t="shared" si="413"/>
        <v/>
      </c>
      <c r="BA1909">
        <v>267394</v>
      </c>
      <c r="BB1909" s="1"/>
      <c r="BG1909" s="1" t="str">
        <f t="shared" si="414"/>
        <v/>
      </c>
      <c r="BH1909">
        <v>267394</v>
      </c>
      <c r="BI1909" s="1" t="s">
        <v>1</v>
      </c>
      <c r="BN1909" s="1" t="str">
        <f t="shared" si="415"/>
        <v/>
      </c>
      <c r="BO1909">
        <v>267394</v>
      </c>
      <c r="BP1909" s="1" t="s">
        <v>1</v>
      </c>
      <c r="BU1909" s="1" t="str">
        <f t="shared" si="416"/>
        <v/>
      </c>
      <c r="BV1909">
        <v>267394</v>
      </c>
      <c r="BW1909" s="1">
        <v>1</v>
      </c>
      <c r="CB1909" s="1" t="str">
        <f t="shared" si="417"/>
        <v/>
      </c>
      <c r="CC1909">
        <v>267394</v>
      </c>
      <c r="CD1909" s="1">
        <v>1</v>
      </c>
      <c r="CI1909" s="1" t="str">
        <f t="shared" si="418"/>
        <v/>
      </c>
      <c r="CJ1909">
        <v>267394</v>
      </c>
      <c r="CK1909" s="1">
        <v>1</v>
      </c>
      <c r="CP1909" s="1" t="str">
        <f t="shared" si="419"/>
        <v/>
      </c>
      <c r="CQ1909">
        <v>267394</v>
      </c>
      <c r="CR1909" s="1">
        <v>1</v>
      </c>
    </row>
    <row r="1910" spans="1:96" x14ac:dyDescent="0.25">
      <c r="A1910">
        <v>267395</v>
      </c>
      <c r="C1910" s="1" t="str">
        <f t="shared" si="407"/>
        <v/>
      </c>
      <c r="D1910">
        <v>267395</v>
      </c>
      <c r="F1910" s="1"/>
      <c r="J1910" s="1" t="str">
        <f t="shared" si="420"/>
        <v/>
      </c>
      <c r="K1910">
        <v>267395</v>
      </c>
      <c r="L1910" s="1"/>
      <c r="Q1910" s="1" t="str">
        <f t="shared" si="408"/>
        <v/>
      </c>
      <c r="R1910">
        <v>267395</v>
      </c>
      <c r="S1910" s="1"/>
      <c r="T1910" s="1"/>
      <c r="X1910" s="1" t="str">
        <f t="shared" si="409"/>
        <v/>
      </c>
      <c r="Y1910">
        <v>267395</v>
      </c>
      <c r="Z1910" s="1"/>
      <c r="AE1910" s="1" t="str">
        <f t="shared" si="410"/>
        <v/>
      </c>
      <c r="AF1910">
        <v>267395</v>
      </c>
      <c r="AG1910" s="1"/>
      <c r="AL1910" s="1" t="str">
        <f t="shared" si="411"/>
        <v/>
      </c>
      <c r="AM1910">
        <v>267395</v>
      </c>
      <c r="AN1910" s="1"/>
      <c r="AS1910" s="1" t="str">
        <f t="shared" si="412"/>
        <v/>
      </c>
      <c r="AT1910">
        <v>267395</v>
      </c>
      <c r="AU1910" s="1"/>
      <c r="AZ1910" s="1" t="str">
        <f t="shared" si="413"/>
        <v/>
      </c>
      <c r="BA1910">
        <v>267395</v>
      </c>
      <c r="BB1910" s="1"/>
      <c r="BG1910" s="1" t="str">
        <f t="shared" si="414"/>
        <v/>
      </c>
      <c r="BH1910">
        <v>267395</v>
      </c>
      <c r="BI1910" s="1" t="s">
        <v>1</v>
      </c>
      <c r="BN1910" s="1" t="str">
        <f t="shared" si="415"/>
        <v/>
      </c>
      <c r="BO1910">
        <v>267395</v>
      </c>
      <c r="BP1910" s="1" t="s">
        <v>1</v>
      </c>
      <c r="BU1910" s="1" t="str">
        <f t="shared" si="416"/>
        <v/>
      </c>
      <c r="BV1910">
        <v>267395</v>
      </c>
      <c r="BW1910" s="1">
        <v>1</v>
      </c>
      <c r="CB1910" s="1" t="str">
        <f t="shared" si="417"/>
        <v/>
      </c>
      <c r="CC1910">
        <v>267395</v>
      </c>
      <c r="CD1910" s="1">
        <v>1</v>
      </c>
      <c r="CI1910" s="1" t="str">
        <f t="shared" si="418"/>
        <v/>
      </c>
      <c r="CJ1910">
        <v>267395</v>
      </c>
      <c r="CK1910" s="1">
        <v>1</v>
      </c>
      <c r="CP1910" s="1" t="str">
        <f t="shared" si="419"/>
        <v/>
      </c>
      <c r="CQ1910">
        <v>267395</v>
      </c>
      <c r="CR1910" s="1">
        <v>1</v>
      </c>
    </row>
    <row r="1911" spans="1:96" x14ac:dyDescent="0.25">
      <c r="A1911">
        <v>267396</v>
      </c>
      <c r="C1911" s="1" t="str">
        <f t="shared" si="407"/>
        <v/>
      </c>
      <c r="D1911">
        <v>267396</v>
      </c>
      <c r="F1911" s="1"/>
      <c r="J1911" s="1" t="str">
        <f t="shared" si="420"/>
        <v/>
      </c>
      <c r="K1911">
        <v>267396</v>
      </c>
      <c r="L1911" s="1"/>
      <c r="Q1911" s="1" t="str">
        <f t="shared" si="408"/>
        <v/>
      </c>
      <c r="R1911">
        <v>267396</v>
      </c>
      <c r="S1911" s="1"/>
      <c r="T1911" s="1"/>
      <c r="X1911" s="1" t="str">
        <f t="shared" si="409"/>
        <v/>
      </c>
      <c r="Y1911">
        <v>267396</v>
      </c>
      <c r="Z1911" s="1"/>
      <c r="AE1911" s="1" t="str">
        <f t="shared" si="410"/>
        <v/>
      </c>
      <c r="AF1911">
        <v>267396</v>
      </c>
      <c r="AG1911" s="1"/>
      <c r="AL1911" s="1" t="str">
        <f t="shared" si="411"/>
        <v/>
      </c>
      <c r="AM1911">
        <v>267396</v>
      </c>
      <c r="AN1911" s="1"/>
      <c r="AS1911" s="1" t="str">
        <f t="shared" si="412"/>
        <v/>
      </c>
      <c r="AT1911">
        <v>267396</v>
      </c>
      <c r="AU1911" s="1"/>
      <c r="AZ1911" s="1" t="str">
        <f t="shared" si="413"/>
        <v/>
      </c>
      <c r="BA1911">
        <v>267396</v>
      </c>
      <c r="BB1911" s="1"/>
      <c r="BG1911" s="1" t="str">
        <f t="shared" si="414"/>
        <v/>
      </c>
      <c r="BH1911">
        <v>267396</v>
      </c>
      <c r="BI1911" s="1" t="s">
        <v>1</v>
      </c>
      <c r="BJ1911">
        <v>267396</v>
      </c>
      <c r="BK1911">
        <v>1</v>
      </c>
      <c r="BN1911" s="1" t="str">
        <f t="shared" si="415"/>
        <v/>
      </c>
      <c r="BO1911">
        <v>267396</v>
      </c>
      <c r="BP1911" s="1" t="s">
        <v>1</v>
      </c>
      <c r="BU1911" s="1" t="str">
        <f t="shared" si="416"/>
        <v/>
      </c>
      <c r="BV1911">
        <v>267396</v>
      </c>
      <c r="BW1911" s="1">
        <v>0</v>
      </c>
      <c r="CB1911" s="1" t="str">
        <f t="shared" si="417"/>
        <v/>
      </c>
      <c r="CC1911">
        <v>267396</v>
      </c>
      <c r="CD1911" s="1">
        <v>0</v>
      </c>
      <c r="CI1911" s="1" t="str">
        <f t="shared" si="418"/>
        <v/>
      </c>
      <c r="CJ1911">
        <v>267396</v>
      </c>
      <c r="CK1911" s="1">
        <v>0</v>
      </c>
      <c r="CP1911" s="1" t="str">
        <f t="shared" si="419"/>
        <v/>
      </c>
      <c r="CQ1911">
        <v>267396</v>
      </c>
      <c r="CR1911" s="1">
        <v>0</v>
      </c>
    </row>
    <row r="1912" spans="1:96" x14ac:dyDescent="0.25">
      <c r="A1912">
        <v>267397</v>
      </c>
      <c r="C1912" s="1" t="str">
        <f t="shared" si="407"/>
        <v/>
      </c>
      <c r="D1912">
        <v>267397</v>
      </c>
      <c r="F1912" s="1"/>
      <c r="J1912" s="1" t="str">
        <f t="shared" si="420"/>
        <v/>
      </c>
      <c r="K1912">
        <v>267397</v>
      </c>
      <c r="L1912" s="1"/>
      <c r="Q1912" s="1" t="str">
        <f t="shared" si="408"/>
        <v/>
      </c>
      <c r="R1912">
        <v>267397</v>
      </c>
      <c r="S1912" s="1"/>
      <c r="T1912" s="1"/>
      <c r="X1912" s="1" t="str">
        <f t="shared" si="409"/>
        <v/>
      </c>
      <c r="Y1912">
        <v>267397</v>
      </c>
      <c r="Z1912" s="1"/>
      <c r="AE1912" s="1" t="str">
        <f t="shared" si="410"/>
        <v/>
      </c>
      <c r="AF1912">
        <v>267397</v>
      </c>
      <c r="AG1912" s="1"/>
      <c r="AL1912" s="1" t="str">
        <f t="shared" si="411"/>
        <v/>
      </c>
      <c r="AM1912">
        <v>267397</v>
      </c>
      <c r="AN1912" s="1"/>
      <c r="AS1912" s="1" t="str">
        <f t="shared" si="412"/>
        <v/>
      </c>
      <c r="AT1912">
        <v>267397</v>
      </c>
      <c r="AU1912" s="1"/>
      <c r="AZ1912" s="1" t="str">
        <f t="shared" si="413"/>
        <v/>
      </c>
      <c r="BA1912">
        <v>267397</v>
      </c>
      <c r="BB1912" s="1"/>
      <c r="BG1912" s="1" t="str">
        <f t="shared" si="414"/>
        <v/>
      </c>
      <c r="BH1912">
        <v>267397</v>
      </c>
      <c r="BI1912" s="1" t="s">
        <v>1</v>
      </c>
      <c r="BN1912" s="1" t="str">
        <f t="shared" si="415"/>
        <v/>
      </c>
      <c r="BO1912">
        <v>267397</v>
      </c>
      <c r="BP1912" s="1" t="s">
        <v>1</v>
      </c>
      <c r="BU1912" s="1" t="str">
        <f t="shared" si="416"/>
        <v/>
      </c>
      <c r="BV1912">
        <v>267397</v>
      </c>
      <c r="BW1912" s="1">
        <v>1</v>
      </c>
      <c r="CB1912" s="1" t="str">
        <f t="shared" si="417"/>
        <v/>
      </c>
      <c r="CC1912">
        <v>267397</v>
      </c>
      <c r="CD1912" s="1">
        <v>1</v>
      </c>
      <c r="CI1912" s="1" t="str">
        <f t="shared" si="418"/>
        <v/>
      </c>
      <c r="CJ1912">
        <v>267397</v>
      </c>
      <c r="CK1912" s="1">
        <v>1</v>
      </c>
      <c r="CP1912" s="1" t="str">
        <f t="shared" si="419"/>
        <v/>
      </c>
      <c r="CQ1912">
        <v>267397</v>
      </c>
      <c r="CR1912" s="1">
        <v>1</v>
      </c>
    </row>
    <row r="1913" spans="1:96" x14ac:dyDescent="0.25">
      <c r="A1913">
        <v>267398</v>
      </c>
      <c r="C1913" s="1" t="str">
        <f t="shared" si="407"/>
        <v/>
      </c>
      <c r="D1913">
        <v>267398</v>
      </c>
      <c r="F1913" s="1"/>
      <c r="J1913" s="1" t="str">
        <f t="shared" si="420"/>
        <v/>
      </c>
      <c r="K1913">
        <v>267398</v>
      </c>
      <c r="L1913" s="1"/>
      <c r="Q1913" s="1" t="str">
        <f t="shared" si="408"/>
        <v/>
      </c>
      <c r="R1913">
        <v>267398</v>
      </c>
      <c r="S1913" s="1"/>
      <c r="T1913" s="1"/>
      <c r="X1913" s="1" t="str">
        <f t="shared" si="409"/>
        <v/>
      </c>
      <c r="Y1913">
        <v>267398</v>
      </c>
      <c r="Z1913" s="1"/>
      <c r="AE1913" s="1" t="str">
        <f t="shared" si="410"/>
        <v/>
      </c>
      <c r="AF1913">
        <v>267398</v>
      </c>
      <c r="AG1913" s="1"/>
      <c r="AL1913" s="1" t="str">
        <f t="shared" si="411"/>
        <v/>
      </c>
      <c r="AM1913">
        <v>267398</v>
      </c>
      <c r="AN1913" s="1"/>
      <c r="AS1913" s="1" t="str">
        <f t="shared" si="412"/>
        <v/>
      </c>
      <c r="AT1913">
        <v>267398</v>
      </c>
      <c r="AU1913" s="1"/>
      <c r="AZ1913" s="1" t="str">
        <f t="shared" si="413"/>
        <v/>
      </c>
      <c r="BA1913">
        <v>267398</v>
      </c>
      <c r="BB1913" s="1"/>
      <c r="BG1913" s="1" t="str">
        <f t="shared" si="414"/>
        <v/>
      </c>
      <c r="BH1913">
        <v>267398</v>
      </c>
      <c r="BI1913" s="1" t="s">
        <v>1</v>
      </c>
      <c r="BN1913" s="1" t="str">
        <f t="shared" si="415"/>
        <v/>
      </c>
      <c r="BO1913">
        <v>267398</v>
      </c>
      <c r="BP1913" s="1" t="s">
        <v>1</v>
      </c>
      <c r="BU1913" s="1" t="str">
        <f t="shared" si="416"/>
        <v/>
      </c>
      <c r="BV1913">
        <v>267398</v>
      </c>
      <c r="BW1913" s="1">
        <v>1</v>
      </c>
      <c r="CB1913" s="1" t="str">
        <f t="shared" si="417"/>
        <v/>
      </c>
      <c r="CC1913">
        <v>267398</v>
      </c>
      <c r="CD1913" s="1">
        <v>1</v>
      </c>
      <c r="CI1913" s="1" t="str">
        <f t="shared" si="418"/>
        <v/>
      </c>
      <c r="CJ1913">
        <v>267398</v>
      </c>
      <c r="CK1913" s="1">
        <v>1</v>
      </c>
      <c r="CP1913" s="1" t="str">
        <f t="shared" si="419"/>
        <v/>
      </c>
      <c r="CQ1913">
        <v>267398</v>
      </c>
      <c r="CR1913" s="1">
        <v>1</v>
      </c>
    </row>
    <row r="1914" spans="1:96" x14ac:dyDescent="0.25">
      <c r="A1914">
        <v>267399</v>
      </c>
      <c r="C1914" s="1" t="str">
        <f t="shared" si="407"/>
        <v/>
      </c>
      <c r="D1914">
        <v>267399</v>
      </c>
      <c r="F1914" s="1"/>
      <c r="J1914" s="1" t="str">
        <f t="shared" si="420"/>
        <v/>
      </c>
      <c r="K1914">
        <v>267399</v>
      </c>
      <c r="L1914" s="1"/>
      <c r="Q1914" s="1" t="str">
        <f t="shared" si="408"/>
        <v/>
      </c>
      <c r="R1914">
        <v>267399</v>
      </c>
      <c r="S1914" s="1"/>
      <c r="T1914" s="1"/>
      <c r="X1914" s="1" t="str">
        <f t="shared" si="409"/>
        <v/>
      </c>
      <c r="Y1914">
        <v>267399</v>
      </c>
      <c r="Z1914" s="1"/>
      <c r="AE1914" s="1" t="str">
        <f t="shared" si="410"/>
        <v/>
      </c>
      <c r="AF1914">
        <v>267399</v>
      </c>
      <c r="AG1914" s="1"/>
      <c r="AL1914" s="1" t="str">
        <f t="shared" si="411"/>
        <v/>
      </c>
      <c r="AM1914">
        <v>267399</v>
      </c>
      <c r="AN1914" s="1"/>
      <c r="AS1914" s="1" t="str">
        <f t="shared" si="412"/>
        <v/>
      </c>
      <c r="AT1914">
        <v>267399</v>
      </c>
      <c r="AU1914" s="1"/>
      <c r="AZ1914" s="1" t="str">
        <f t="shared" si="413"/>
        <v/>
      </c>
      <c r="BA1914">
        <v>267399</v>
      </c>
      <c r="BB1914" s="1"/>
      <c r="BG1914" s="1" t="str">
        <f t="shared" si="414"/>
        <v/>
      </c>
      <c r="BH1914">
        <v>267399</v>
      </c>
      <c r="BI1914" s="1" t="s">
        <v>1</v>
      </c>
      <c r="BN1914" s="1" t="str">
        <f t="shared" si="415"/>
        <v/>
      </c>
      <c r="BO1914">
        <v>267399</v>
      </c>
      <c r="BP1914" s="1" t="s">
        <v>1</v>
      </c>
      <c r="BU1914" s="1" t="str">
        <f t="shared" si="416"/>
        <v/>
      </c>
      <c r="BV1914">
        <v>267399</v>
      </c>
      <c r="BW1914" s="1">
        <v>2</v>
      </c>
      <c r="CB1914" s="1" t="str">
        <f t="shared" si="417"/>
        <v/>
      </c>
      <c r="CC1914">
        <v>267399</v>
      </c>
      <c r="CD1914" s="1">
        <v>2</v>
      </c>
      <c r="CE1914">
        <v>267399</v>
      </c>
      <c r="CF1914">
        <v>1</v>
      </c>
      <c r="CI1914" s="1" t="str">
        <f t="shared" si="418"/>
        <v/>
      </c>
      <c r="CJ1914">
        <v>267399</v>
      </c>
      <c r="CK1914" s="1">
        <v>1</v>
      </c>
      <c r="CP1914" s="1" t="str">
        <f t="shared" si="419"/>
        <v/>
      </c>
      <c r="CQ1914">
        <v>267399</v>
      </c>
      <c r="CR1914" s="1">
        <v>1</v>
      </c>
    </row>
    <row r="1915" spans="1:96" x14ac:dyDescent="0.25">
      <c r="A1915">
        <v>267400</v>
      </c>
      <c r="C1915" s="1" t="str">
        <f t="shared" si="407"/>
        <v/>
      </c>
      <c r="D1915">
        <v>267400</v>
      </c>
      <c r="F1915" s="1"/>
      <c r="J1915" s="1" t="str">
        <f t="shared" si="420"/>
        <v/>
      </c>
      <c r="K1915">
        <v>267400</v>
      </c>
      <c r="L1915" s="1"/>
      <c r="Q1915" s="1" t="str">
        <f t="shared" si="408"/>
        <v/>
      </c>
      <c r="R1915">
        <v>267400</v>
      </c>
      <c r="S1915" s="1"/>
      <c r="T1915" s="1"/>
      <c r="X1915" s="1" t="str">
        <f t="shared" si="409"/>
        <v/>
      </c>
      <c r="Y1915">
        <v>267400</v>
      </c>
      <c r="Z1915" s="1"/>
      <c r="AE1915" s="1" t="str">
        <f t="shared" si="410"/>
        <v/>
      </c>
      <c r="AF1915">
        <v>267400</v>
      </c>
      <c r="AG1915" s="1"/>
      <c r="AL1915" s="1" t="str">
        <f t="shared" si="411"/>
        <v/>
      </c>
      <c r="AM1915">
        <v>267400</v>
      </c>
      <c r="AN1915" s="1"/>
      <c r="AS1915" s="1" t="str">
        <f t="shared" si="412"/>
        <v/>
      </c>
      <c r="AT1915">
        <v>267400</v>
      </c>
      <c r="AU1915" s="1"/>
      <c r="AZ1915" s="1" t="str">
        <f t="shared" si="413"/>
        <v/>
      </c>
      <c r="BA1915">
        <v>267400</v>
      </c>
      <c r="BB1915" s="1"/>
      <c r="BG1915" s="1" t="str">
        <f t="shared" si="414"/>
        <v/>
      </c>
      <c r="BH1915">
        <v>267400</v>
      </c>
      <c r="BI1915" s="1" t="s">
        <v>1</v>
      </c>
      <c r="BN1915" s="1" t="str">
        <f t="shared" si="415"/>
        <v/>
      </c>
      <c r="BO1915">
        <v>267400</v>
      </c>
      <c r="BP1915" s="1" t="s">
        <v>1</v>
      </c>
      <c r="BQ1915">
        <v>267400</v>
      </c>
      <c r="BR1915">
        <v>1</v>
      </c>
      <c r="BU1915" s="1" t="str">
        <f t="shared" si="416"/>
        <v/>
      </c>
      <c r="BV1915">
        <v>267400</v>
      </c>
      <c r="BW1915" s="1">
        <v>0</v>
      </c>
      <c r="CB1915" s="1" t="str">
        <f t="shared" si="417"/>
        <v/>
      </c>
      <c r="CC1915">
        <v>267400</v>
      </c>
      <c r="CD1915" s="1">
        <v>0</v>
      </c>
      <c r="CI1915" s="1" t="str">
        <f t="shared" si="418"/>
        <v/>
      </c>
      <c r="CJ1915">
        <v>267400</v>
      </c>
      <c r="CK1915" s="1">
        <v>0</v>
      </c>
      <c r="CP1915" s="1" t="str">
        <f t="shared" si="419"/>
        <v/>
      </c>
      <c r="CQ1915">
        <v>267400</v>
      </c>
      <c r="CR1915" s="1">
        <v>0</v>
      </c>
    </row>
    <row r="1916" spans="1:96" x14ac:dyDescent="0.25">
      <c r="A1916">
        <v>267401</v>
      </c>
      <c r="C1916" s="1" t="str">
        <f t="shared" si="407"/>
        <v/>
      </c>
      <c r="D1916">
        <v>267401</v>
      </c>
      <c r="F1916" s="1"/>
      <c r="J1916" s="1" t="str">
        <f t="shared" si="420"/>
        <v/>
      </c>
      <c r="K1916">
        <v>267401</v>
      </c>
      <c r="L1916" s="1"/>
      <c r="Q1916" s="1" t="str">
        <f t="shared" si="408"/>
        <v/>
      </c>
      <c r="R1916">
        <v>267401</v>
      </c>
      <c r="S1916" s="1"/>
      <c r="T1916" s="1"/>
      <c r="X1916" s="1" t="str">
        <f t="shared" si="409"/>
        <v/>
      </c>
      <c r="Y1916">
        <v>267401</v>
      </c>
      <c r="Z1916" s="1"/>
      <c r="AE1916" s="1" t="str">
        <f t="shared" si="410"/>
        <v/>
      </c>
      <c r="AF1916">
        <v>267401</v>
      </c>
      <c r="AG1916" s="1"/>
      <c r="AL1916" s="1" t="str">
        <f t="shared" si="411"/>
        <v/>
      </c>
      <c r="AM1916">
        <v>267401</v>
      </c>
      <c r="AN1916" s="1"/>
      <c r="AS1916" s="1" t="str">
        <f t="shared" si="412"/>
        <v/>
      </c>
      <c r="AT1916">
        <v>267401</v>
      </c>
      <c r="AU1916" s="1"/>
      <c r="AZ1916" s="1" t="str">
        <f t="shared" si="413"/>
        <v/>
      </c>
      <c r="BA1916">
        <v>267401</v>
      </c>
      <c r="BB1916" s="1"/>
      <c r="BG1916" s="1" t="str">
        <f t="shared" si="414"/>
        <v/>
      </c>
      <c r="BH1916">
        <v>267401</v>
      </c>
      <c r="BI1916" s="1" t="s">
        <v>1</v>
      </c>
      <c r="BN1916" s="1" t="str">
        <f t="shared" si="415"/>
        <v/>
      </c>
      <c r="BO1916">
        <v>267401</v>
      </c>
      <c r="BP1916" s="1" t="s">
        <v>1</v>
      </c>
      <c r="BU1916" s="1" t="str">
        <f t="shared" si="416"/>
        <v/>
      </c>
      <c r="BV1916">
        <v>267401</v>
      </c>
      <c r="BW1916" s="1">
        <v>1</v>
      </c>
      <c r="CB1916" s="1" t="str">
        <f t="shared" si="417"/>
        <v/>
      </c>
      <c r="CC1916">
        <v>267401</v>
      </c>
      <c r="CD1916" s="1">
        <v>1</v>
      </c>
      <c r="CE1916">
        <v>267401</v>
      </c>
      <c r="CF1916">
        <v>1</v>
      </c>
      <c r="CI1916" s="1" t="str">
        <f t="shared" si="418"/>
        <v/>
      </c>
      <c r="CJ1916">
        <v>267401</v>
      </c>
      <c r="CK1916" s="1">
        <v>0</v>
      </c>
      <c r="CP1916" s="1" t="str">
        <f t="shared" si="419"/>
        <v/>
      </c>
      <c r="CQ1916">
        <v>267401</v>
      </c>
      <c r="CR1916" s="1">
        <v>0</v>
      </c>
    </row>
    <row r="1917" spans="1:96" x14ac:dyDescent="0.25">
      <c r="A1917">
        <v>267402</v>
      </c>
      <c r="C1917" s="1" t="str">
        <f t="shared" si="407"/>
        <v/>
      </c>
      <c r="D1917">
        <v>267402</v>
      </c>
      <c r="F1917" s="1"/>
      <c r="J1917" s="1" t="str">
        <f t="shared" si="420"/>
        <v/>
      </c>
      <c r="K1917">
        <v>267402</v>
      </c>
      <c r="L1917" s="1"/>
      <c r="Q1917" s="1" t="str">
        <f t="shared" si="408"/>
        <v/>
      </c>
      <c r="R1917">
        <v>267402</v>
      </c>
      <c r="S1917" s="1"/>
      <c r="T1917" s="1"/>
      <c r="X1917" s="1" t="str">
        <f t="shared" si="409"/>
        <v/>
      </c>
      <c r="Y1917">
        <v>267402</v>
      </c>
      <c r="Z1917" s="1"/>
      <c r="AE1917" s="1" t="str">
        <f t="shared" si="410"/>
        <v/>
      </c>
      <c r="AF1917">
        <v>267402</v>
      </c>
      <c r="AG1917" s="1"/>
      <c r="AL1917" s="1" t="str">
        <f t="shared" si="411"/>
        <v/>
      </c>
      <c r="AM1917">
        <v>267402</v>
      </c>
      <c r="AN1917" s="1"/>
      <c r="AS1917" s="1" t="str">
        <f t="shared" si="412"/>
        <v/>
      </c>
      <c r="AT1917">
        <v>267402</v>
      </c>
      <c r="AU1917" s="1"/>
      <c r="AZ1917" s="1" t="str">
        <f t="shared" si="413"/>
        <v/>
      </c>
      <c r="BA1917">
        <v>267402</v>
      </c>
      <c r="BB1917" s="1"/>
      <c r="BG1917" s="1" t="str">
        <f t="shared" si="414"/>
        <v/>
      </c>
      <c r="BH1917">
        <v>267402</v>
      </c>
      <c r="BI1917" s="1" t="s">
        <v>1</v>
      </c>
      <c r="BN1917" s="1" t="str">
        <f t="shared" si="415"/>
        <v/>
      </c>
      <c r="BO1917">
        <v>267402</v>
      </c>
      <c r="BP1917" s="1" t="s">
        <v>1</v>
      </c>
      <c r="BU1917" s="1" t="str">
        <f t="shared" si="416"/>
        <v/>
      </c>
      <c r="BV1917">
        <v>267402</v>
      </c>
      <c r="BW1917" s="1">
        <v>0</v>
      </c>
      <c r="CB1917" s="1" t="str">
        <f t="shared" si="417"/>
        <v/>
      </c>
      <c r="CC1917">
        <v>267402</v>
      </c>
      <c r="CD1917" s="1">
        <v>0</v>
      </c>
      <c r="CI1917" s="1" t="str">
        <f t="shared" si="418"/>
        <v/>
      </c>
      <c r="CJ1917">
        <v>267402</v>
      </c>
      <c r="CK1917" s="1">
        <v>0</v>
      </c>
      <c r="CP1917" s="1" t="str">
        <f t="shared" si="419"/>
        <v/>
      </c>
      <c r="CQ1917">
        <v>267402</v>
      </c>
      <c r="CR1917" s="1">
        <v>0</v>
      </c>
    </row>
    <row r="1918" spans="1:96" x14ac:dyDescent="0.25">
      <c r="A1918">
        <v>267403</v>
      </c>
      <c r="C1918" s="1" t="str">
        <f t="shared" si="407"/>
        <v/>
      </c>
      <c r="D1918">
        <v>267403</v>
      </c>
      <c r="F1918" s="1"/>
      <c r="J1918" s="1" t="str">
        <f t="shared" si="420"/>
        <v/>
      </c>
      <c r="K1918">
        <v>267403</v>
      </c>
      <c r="L1918" s="1"/>
      <c r="Q1918" s="1" t="str">
        <f t="shared" si="408"/>
        <v/>
      </c>
      <c r="R1918">
        <v>267403</v>
      </c>
      <c r="S1918" s="1"/>
      <c r="T1918" s="1"/>
      <c r="X1918" s="1" t="str">
        <f t="shared" si="409"/>
        <v/>
      </c>
      <c r="Y1918">
        <v>267403</v>
      </c>
      <c r="Z1918" s="1"/>
      <c r="AE1918" s="1" t="str">
        <f t="shared" si="410"/>
        <v/>
      </c>
      <c r="AF1918">
        <v>267403</v>
      </c>
      <c r="AG1918" s="1"/>
      <c r="AL1918" s="1" t="str">
        <f t="shared" si="411"/>
        <v/>
      </c>
      <c r="AM1918">
        <v>267403</v>
      </c>
      <c r="AN1918" s="1"/>
      <c r="AS1918" s="1" t="str">
        <f t="shared" si="412"/>
        <v/>
      </c>
      <c r="AT1918">
        <v>267403</v>
      </c>
      <c r="AU1918" s="1"/>
      <c r="AZ1918" s="1" t="str">
        <f t="shared" si="413"/>
        <v/>
      </c>
      <c r="BA1918">
        <v>267403</v>
      </c>
      <c r="BB1918" s="1"/>
      <c r="BG1918" s="1" t="str">
        <f t="shared" si="414"/>
        <v/>
      </c>
      <c r="BH1918">
        <v>267403</v>
      </c>
      <c r="BI1918" s="1" t="s">
        <v>1</v>
      </c>
      <c r="BN1918" s="1" t="str">
        <f t="shared" si="415"/>
        <v/>
      </c>
      <c r="BO1918">
        <v>267403</v>
      </c>
      <c r="BP1918" s="1" t="s">
        <v>1</v>
      </c>
      <c r="BQ1918">
        <v>267403</v>
      </c>
      <c r="BR1918">
        <v>1</v>
      </c>
      <c r="BU1918" s="1" t="str">
        <f t="shared" si="416"/>
        <v/>
      </c>
      <c r="BV1918">
        <v>267403</v>
      </c>
      <c r="BW1918" s="1">
        <v>0</v>
      </c>
      <c r="CB1918" s="1" t="str">
        <f t="shared" si="417"/>
        <v/>
      </c>
      <c r="CC1918">
        <v>267403</v>
      </c>
      <c r="CD1918" s="1">
        <v>0</v>
      </c>
      <c r="CI1918" s="1" t="str">
        <f t="shared" si="418"/>
        <v/>
      </c>
      <c r="CJ1918">
        <v>267403</v>
      </c>
      <c r="CK1918" s="1">
        <v>0</v>
      </c>
      <c r="CP1918" s="1" t="str">
        <f t="shared" si="419"/>
        <v/>
      </c>
      <c r="CQ1918">
        <v>267403</v>
      </c>
      <c r="CR1918" s="1">
        <v>0</v>
      </c>
    </row>
    <row r="1919" spans="1:96" x14ac:dyDescent="0.25">
      <c r="A1919">
        <v>267404</v>
      </c>
      <c r="C1919" s="1" t="str">
        <f t="shared" si="407"/>
        <v/>
      </c>
      <c r="D1919">
        <v>267404</v>
      </c>
      <c r="F1919" s="1"/>
      <c r="J1919" s="1" t="str">
        <f t="shared" si="420"/>
        <v/>
      </c>
      <c r="K1919">
        <v>267404</v>
      </c>
      <c r="L1919" s="1"/>
      <c r="Q1919" s="1" t="str">
        <f t="shared" si="408"/>
        <v/>
      </c>
      <c r="R1919">
        <v>267404</v>
      </c>
      <c r="S1919" s="1"/>
      <c r="T1919" s="1"/>
      <c r="X1919" s="1" t="str">
        <f t="shared" si="409"/>
        <v/>
      </c>
      <c r="Y1919">
        <v>267404</v>
      </c>
      <c r="Z1919" s="1"/>
      <c r="AE1919" s="1" t="str">
        <f t="shared" si="410"/>
        <v/>
      </c>
      <c r="AF1919">
        <v>267404</v>
      </c>
      <c r="AG1919" s="1"/>
      <c r="AL1919" s="1" t="str">
        <f t="shared" si="411"/>
        <v/>
      </c>
      <c r="AM1919">
        <v>267404</v>
      </c>
      <c r="AN1919" s="1"/>
      <c r="AS1919" s="1" t="str">
        <f t="shared" si="412"/>
        <v/>
      </c>
      <c r="AT1919">
        <v>267404</v>
      </c>
      <c r="AU1919" s="1"/>
      <c r="AZ1919" s="1" t="str">
        <f t="shared" si="413"/>
        <v/>
      </c>
      <c r="BA1919">
        <v>267404</v>
      </c>
      <c r="BB1919" s="1"/>
      <c r="BG1919" s="1" t="str">
        <f t="shared" si="414"/>
        <v/>
      </c>
      <c r="BH1919">
        <v>267404</v>
      </c>
      <c r="BI1919" s="1" t="s">
        <v>1</v>
      </c>
      <c r="BN1919" s="1" t="str">
        <f t="shared" si="415"/>
        <v/>
      </c>
      <c r="BO1919">
        <v>267404</v>
      </c>
      <c r="BP1919" s="1" t="s">
        <v>1</v>
      </c>
      <c r="BU1919" s="1" t="str">
        <f t="shared" si="416"/>
        <v/>
      </c>
      <c r="BV1919">
        <v>267404</v>
      </c>
      <c r="BW1919" s="1">
        <v>1</v>
      </c>
      <c r="CB1919" s="1" t="str">
        <f t="shared" si="417"/>
        <v/>
      </c>
      <c r="CC1919">
        <v>267404</v>
      </c>
      <c r="CD1919" s="1">
        <v>1</v>
      </c>
      <c r="CI1919" s="1" t="str">
        <f t="shared" si="418"/>
        <v/>
      </c>
      <c r="CJ1919">
        <v>267404</v>
      </c>
      <c r="CK1919" s="1">
        <v>1</v>
      </c>
      <c r="CP1919" s="1" t="str">
        <f t="shared" si="419"/>
        <v/>
      </c>
      <c r="CQ1919">
        <v>267404</v>
      </c>
      <c r="CR1919" s="1">
        <v>1</v>
      </c>
    </row>
    <row r="1920" spans="1:96" x14ac:dyDescent="0.25">
      <c r="A1920">
        <v>267405</v>
      </c>
      <c r="C1920" s="1" t="str">
        <f t="shared" si="407"/>
        <v/>
      </c>
      <c r="D1920">
        <v>267405</v>
      </c>
      <c r="F1920" s="1"/>
      <c r="J1920" s="1" t="str">
        <f t="shared" si="420"/>
        <v/>
      </c>
      <c r="K1920">
        <v>267405</v>
      </c>
      <c r="L1920" s="1"/>
      <c r="Q1920" s="1" t="str">
        <f t="shared" si="408"/>
        <v/>
      </c>
      <c r="R1920">
        <v>267405</v>
      </c>
      <c r="S1920" s="1"/>
      <c r="T1920" s="1"/>
      <c r="X1920" s="1" t="str">
        <f t="shared" si="409"/>
        <v/>
      </c>
      <c r="Y1920">
        <v>267405</v>
      </c>
      <c r="Z1920" s="1"/>
      <c r="AE1920" s="1" t="str">
        <f t="shared" si="410"/>
        <v/>
      </c>
      <c r="AF1920">
        <v>267405</v>
      </c>
      <c r="AG1920" s="1"/>
      <c r="AL1920" s="1" t="str">
        <f t="shared" si="411"/>
        <v/>
      </c>
      <c r="AM1920">
        <v>267405</v>
      </c>
      <c r="AN1920" s="1"/>
      <c r="AS1920" s="1" t="str">
        <f t="shared" si="412"/>
        <v/>
      </c>
      <c r="AT1920">
        <v>267405</v>
      </c>
      <c r="AU1920" s="1"/>
      <c r="AZ1920" s="1" t="str">
        <f t="shared" si="413"/>
        <v/>
      </c>
      <c r="BA1920">
        <v>267405</v>
      </c>
      <c r="BB1920" s="1"/>
      <c r="BG1920" s="1" t="str">
        <f t="shared" si="414"/>
        <v/>
      </c>
      <c r="BH1920">
        <v>267405</v>
      </c>
      <c r="BI1920" s="1" t="s">
        <v>1</v>
      </c>
      <c r="BN1920" s="1" t="str">
        <f t="shared" si="415"/>
        <v/>
      </c>
      <c r="BO1920">
        <v>267405</v>
      </c>
      <c r="BP1920" s="1" t="s">
        <v>1</v>
      </c>
      <c r="BU1920" s="1" t="str">
        <f t="shared" si="416"/>
        <v/>
      </c>
      <c r="BV1920">
        <v>267405</v>
      </c>
      <c r="BW1920" s="1">
        <v>1</v>
      </c>
      <c r="CB1920" s="1" t="str">
        <f t="shared" si="417"/>
        <v/>
      </c>
      <c r="CC1920">
        <v>267405</v>
      </c>
      <c r="CD1920" s="1">
        <v>1</v>
      </c>
      <c r="CI1920" s="1" t="str">
        <f t="shared" si="418"/>
        <v/>
      </c>
      <c r="CJ1920">
        <v>267405</v>
      </c>
      <c r="CK1920" s="1">
        <v>1</v>
      </c>
      <c r="CP1920" s="1" t="str">
        <f t="shared" si="419"/>
        <v/>
      </c>
      <c r="CQ1920">
        <v>267405</v>
      </c>
      <c r="CR1920" s="1">
        <v>1</v>
      </c>
    </row>
    <row r="1921" spans="1:96" x14ac:dyDescent="0.25">
      <c r="A1921">
        <v>267406</v>
      </c>
      <c r="C1921" s="1" t="str">
        <f t="shared" si="407"/>
        <v/>
      </c>
      <c r="D1921">
        <v>267406</v>
      </c>
      <c r="F1921" s="1"/>
      <c r="J1921" s="1" t="str">
        <f t="shared" si="420"/>
        <v/>
      </c>
      <c r="K1921">
        <v>267406</v>
      </c>
      <c r="L1921" s="1"/>
      <c r="Q1921" s="1" t="str">
        <f t="shared" si="408"/>
        <v/>
      </c>
      <c r="R1921">
        <v>267406</v>
      </c>
      <c r="S1921" s="1"/>
      <c r="T1921" s="1"/>
      <c r="X1921" s="1" t="str">
        <f t="shared" si="409"/>
        <v/>
      </c>
      <c r="Y1921">
        <v>267406</v>
      </c>
      <c r="Z1921" s="1"/>
      <c r="AE1921" s="1" t="str">
        <f t="shared" si="410"/>
        <v/>
      </c>
      <c r="AF1921">
        <v>267406</v>
      </c>
      <c r="AG1921" s="1"/>
      <c r="AL1921" s="1" t="str">
        <f t="shared" si="411"/>
        <v/>
      </c>
      <c r="AM1921">
        <v>267406</v>
      </c>
      <c r="AN1921" s="1"/>
      <c r="AS1921" s="1" t="str">
        <f t="shared" si="412"/>
        <v/>
      </c>
      <c r="AT1921">
        <v>267406</v>
      </c>
      <c r="AU1921" s="1"/>
      <c r="AZ1921" s="1" t="str">
        <f t="shared" si="413"/>
        <v/>
      </c>
      <c r="BA1921">
        <v>267406</v>
      </c>
      <c r="BB1921" s="1"/>
      <c r="BG1921" s="1" t="str">
        <f t="shared" si="414"/>
        <v/>
      </c>
      <c r="BH1921">
        <v>267406</v>
      </c>
      <c r="BI1921" s="1" t="s">
        <v>1</v>
      </c>
      <c r="BN1921" s="1" t="str">
        <f t="shared" si="415"/>
        <v/>
      </c>
      <c r="BO1921">
        <v>267406</v>
      </c>
      <c r="BP1921" s="1" t="s">
        <v>1</v>
      </c>
      <c r="BU1921" s="1" t="str">
        <f t="shared" si="416"/>
        <v/>
      </c>
      <c r="BV1921">
        <v>267406</v>
      </c>
      <c r="BW1921" s="1">
        <v>1</v>
      </c>
      <c r="CB1921" s="1" t="str">
        <f t="shared" si="417"/>
        <v/>
      </c>
      <c r="CC1921">
        <v>267406</v>
      </c>
      <c r="CD1921" s="1">
        <v>1</v>
      </c>
      <c r="CI1921" s="1" t="str">
        <f t="shared" si="418"/>
        <v/>
      </c>
      <c r="CJ1921">
        <v>267406</v>
      </c>
      <c r="CK1921" s="1">
        <v>1</v>
      </c>
      <c r="CP1921" s="1" t="str">
        <f t="shared" si="419"/>
        <v/>
      </c>
      <c r="CQ1921">
        <v>267406</v>
      </c>
      <c r="CR1921" s="1">
        <v>1</v>
      </c>
    </row>
    <row r="1922" spans="1:96" x14ac:dyDescent="0.25">
      <c r="A1922">
        <v>267407</v>
      </c>
      <c r="C1922" s="1" t="str">
        <f t="shared" si="407"/>
        <v/>
      </c>
      <c r="D1922">
        <v>267407</v>
      </c>
      <c r="F1922" s="1"/>
      <c r="J1922" s="1" t="str">
        <f t="shared" si="420"/>
        <v/>
      </c>
      <c r="K1922">
        <v>267407</v>
      </c>
      <c r="L1922" s="1"/>
      <c r="Q1922" s="1" t="str">
        <f t="shared" si="408"/>
        <v/>
      </c>
      <c r="R1922">
        <v>267407</v>
      </c>
      <c r="S1922" s="1"/>
      <c r="T1922" s="1"/>
      <c r="X1922" s="1" t="str">
        <f t="shared" si="409"/>
        <v/>
      </c>
      <c r="Y1922">
        <v>267407</v>
      </c>
      <c r="Z1922" s="1"/>
      <c r="AE1922" s="1" t="str">
        <f t="shared" si="410"/>
        <v/>
      </c>
      <c r="AF1922">
        <v>267407</v>
      </c>
      <c r="AG1922" s="1"/>
      <c r="AL1922" s="1" t="str">
        <f t="shared" si="411"/>
        <v/>
      </c>
      <c r="AM1922">
        <v>267407</v>
      </c>
      <c r="AN1922" s="1"/>
      <c r="AS1922" s="1" t="str">
        <f t="shared" si="412"/>
        <v/>
      </c>
      <c r="AT1922">
        <v>267407</v>
      </c>
      <c r="AU1922" s="1"/>
      <c r="AZ1922" s="1" t="str">
        <f t="shared" si="413"/>
        <v/>
      </c>
      <c r="BA1922">
        <v>267407</v>
      </c>
      <c r="BB1922" s="1"/>
      <c r="BG1922" s="1" t="str">
        <f t="shared" si="414"/>
        <v/>
      </c>
      <c r="BH1922">
        <v>267407</v>
      </c>
      <c r="BI1922" s="1" t="s">
        <v>1</v>
      </c>
      <c r="BN1922" s="1" t="str">
        <f t="shared" si="415"/>
        <v/>
      </c>
      <c r="BO1922">
        <v>267407</v>
      </c>
      <c r="BP1922" s="1" t="s">
        <v>1</v>
      </c>
      <c r="BU1922" s="1" t="str">
        <f t="shared" si="416"/>
        <v/>
      </c>
      <c r="BV1922">
        <v>267407</v>
      </c>
      <c r="BW1922" s="1">
        <v>1</v>
      </c>
      <c r="CB1922" s="1" t="str">
        <f t="shared" si="417"/>
        <v/>
      </c>
      <c r="CC1922">
        <v>267407</v>
      </c>
      <c r="CD1922" s="1">
        <v>1</v>
      </c>
      <c r="CI1922" s="1" t="str">
        <f t="shared" si="418"/>
        <v/>
      </c>
      <c r="CJ1922">
        <v>267407</v>
      </c>
      <c r="CK1922" s="1">
        <v>1</v>
      </c>
      <c r="CP1922" s="1" t="str">
        <f t="shared" si="419"/>
        <v/>
      </c>
      <c r="CQ1922">
        <v>267407</v>
      </c>
      <c r="CR1922" s="1">
        <v>1</v>
      </c>
    </row>
    <row r="1923" spans="1:96" x14ac:dyDescent="0.25">
      <c r="A1923">
        <v>267408</v>
      </c>
      <c r="C1923" s="1" t="str">
        <f t="shared" ref="C1923:C1986" si="421">IF(F1923="","",IF(F1923=A1923,"","X"))</f>
        <v/>
      </c>
      <c r="D1923">
        <v>267408</v>
      </c>
      <c r="F1923" s="1"/>
      <c r="J1923" s="1" t="str">
        <f t="shared" si="420"/>
        <v/>
      </c>
      <c r="K1923">
        <v>267408</v>
      </c>
      <c r="L1923" s="1"/>
      <c r="Q1923" s="1" t="str">
        <f t="shared" ref="Q1923:Q1986" si="422">IF(V1923="","",IF(V1923=A1923,"","X"))</f>
        <v/>
      </c>
      <c r="R1923">
        <v>267408</v>
      </c>
      <c r="S1923" s="1"/>
      <c r="T1923" s="1"/>
      <c r="X1923" s="1" t="str">
        <f t="shared" ref="X1923:X1986" si="423">IF(AC1923="","",IF(AC1923=A1923,"","X"))</f>
        <v/>
      </c>
      <c r="Y1923">
        <v>267408</v>
      </c>
      <c r="Z1923" s="1"/>
      <c r="AE1923" s="1" t="str">
        <f t="shared" ref="AE1923:AE1986" si="424">IF(AH1923="","",IF(AH1923=A1923,"","X"))</f>
        <v/>
      </c>
      <c r="AF1923">
        <v>267408</v>
      </c>
      <c r="AG1923" s="1"/>
      <c r="AL1923" s="1" t="str">
        <f t="shared" ref="AL1923:AL1986" si="425">IF(AQ1923="","",IF(AQ1923=A1923,"","X"))</f>
        <v/>
      </c>
      <c r="AM1923">
        <v>267408</v>
      </c>
      <c r="AN1923" s="1"/>
      <c r="AS1923" s="1" t="str">
        <f t="shared" ref="AS1923:AS1986" si="426">IF(AX1923="","",IF(AX1923=A1923,"","X"))</f>
        <v/>
      </c>
      <c r="AT1923">
        <v>267408</v>
      </c>
      <c r="AU1923" s="1"/>
      <c r="AZ1923" s="1" t="str">
        <f t="shared" ref="AZ1923:AZ1986" si="427">IF(BC1923="","",IF(BC1923=A1923,"","X"))</f>
        <v/>
      </c>
      <c r="BA1923">
        <v>267408</v>
      </c>
      <c r="BB1923" s="1"/>
      <c r="BG1923" s="1" t="str">
        <f t="shared" ref="BG1923:BG1986" si="428">IF(BL1923="","",IF(BL1923=A1923,"","X"))</f>
        <v/>
      </c>
      <c r="BH1923">
        <v>267408</v>
      </c>
      <c r="BI1923" s="1" t="s">
        <v>1</v>
      </c>
      <c r="BN1923" s="1" t="str">
        <f t="shared" ref="BN1923:BN1986" si="429">IF(BS1923="","",IF(BS1923=A1923,"","X"))</f>
        <v/>
      </c>
      <c r="BO1923">
        <v>267408</v>
      </c>
      <c r="BP1923" s="1" t="s">
        <v>1</v>
      </c>
      <c r="BU1923" s="1" t="str">
        <f t="shared" ref="BU1923:BU1986" si="430">IF(BX1923="","",IF(BX1923=A1923,"","X"))</f>
        <v/>
      </c>
      <c r="BV1923">
        <v>267408</v>
      </c>
      <c r="BW1923" s="1">
        <v>0</v>
      </c>
      <c r="CB1923" s="1" t="str">
        <f t="shared" ref="CB1923:CB1986" si="431">IF(CE1923="","",IF(CE1923=A1923,"","X"))</f>
        <v/>
      </c>
      <c r="CC1923">
        <v>267408</v>
      </c>
      <c r="CD1923" s="1">
        <v>0</v>
      </c>
      <c r="CI1923" s="1" t="str">
        <f t="shared" ref="CI1923:CI1986" si="432">IF(CL1923="","",IF(CL1923=A1923,"","X"))</f>
        <v/>
      </c>
      <c r="CJ1923">
        <v>267408</v>
      </c>
      <c r="CK1923" s="1">
        <v>0</v>
      </c>
      <c r="CP1923" s="1" t="str">
        <f t="shared" ref="CP1923:CP1986" si="433">IF(CS1923="","",IF(CS1923=A1923,"","X"))</f>
        <v/>
      </c>
      <c r="CQ1923">
        <v>267408</v>
      </c>
      <c r="CR1923" s="1">
        <v>0</v>
      </c>
    </row>
    <row r="1924" spans="1:96" x14ac:dyDescent="0.25">
      <c r="A1924">
        <v>267409</v>
      </c>
      <c r="C1924" s="1" t="str">
        <f t="shared" si="421"/>
        <v/>
      </c>
      <c r="D1924">
        <v>267409</v>
      </c>
      <c r="F1924" s="1"/>
      <c r="J1924" s="1" t="str">
        <f t="shared" si="420"/>
        <v/>
      </c>
      <c r="K1924">
        <v>267409</v>
      </c>
      <c r="L1924" s="1"/>
      <c r="Q1924" s="1" t="str">
        <f t="shared" si="422"/>
        <v/>
      </c>
      <c r="R1924">
        <v>267409</v>
      </c>
      <c r="S1924" s="1"/>
      <c r="T1924" s="1"/>
      <c r="X1924" s="1" t="str">
        <f t="shared" si="423"/>
        <v/>
      </c>
      <c r="Y1924">
        <v>267409</v>
      </c>
      <c r="Z1924" s="1"/>
      <c r="AE1924" s="1" t="str">
        <f t="shared" si="424"/>
        <v/>
      </c>
      <c r="AF1924">
        <v>267409</v>
      </c>
      <c r="AG1924" s="1"/>
      <c r="AL1924" s="1" t="str">
        <f t="shared" si="425"/>
        <v/>
      </c>
      <c r="AM1924">
        <v>267409</v>
      </c>
      <c r="AN1924" s="1"/>
      <c r="AS1924" s="1" t="str">
        <f t="shared" si="426"/>
        <v/>
      </c>
      <c r="AT1924">
        <v>267409</v>
      </c>
      <c r="AU1924" s="1"/>
      <c r="AZ1924" s="1" t="str">
        <f t="shared" si="427"/>
        <v/>
      </c>
      <c r="BA1924">
        <v>267409</v>
      </c>
      <c r="BB1924" s="1"/>
      <c r="BG1924" s="1" t="str">
        <f t="shared" si="428"/>
        <v/>
      </c>
      <c r="BH1924">
        <v>267409</v>
      </c>
      <c r="BI1924" s="1" t="s">
        <v>1</v>
      </c>
      <c r="BN1924" s="1" t="str">
        <f t="shared" si="429"/>
        <v/>
      </c>
      <c r="BO1924">
        <v>267409</v>
      </c>
      <c r="BP1924" s="1" t="s">
        <v>1</v>
      </c>
      <c r="BU1924" s="1" t="str">
        <f t="shared" si="430"/>
        <v/>
      </c>
      <c r="BV1924">
        <v>267409</v>
      </c>
      <c r="BW1924" s="1">
        <v>1</v>
      </c>
      <c r="CB1924" s="1" t="str">
        <f t="shared" si="431"/>
        <v/>
      </c>
      <c r="CC1924">
        <v>267409</v>
      </c>
      <c r="CD1924" s="1">
        <v>1</v>
      </c>
      <c r="CI1924" s="1" t="str">
        <f t="shared" si="432"/>
        <v/>
      </c>
      <c r="CJ1924">
        <v>267409</v>
      </c>
      <c r="CK1924" s="1">
        <v>1</v>
      </c>
      <c r="CP1924" s="1" t="str">
        <f t="shared" si="433"/>
        <v/>
      </c>
      <c r="CQ1924">
        <v>267409</v>
      </c>
      <c r="CR1924" s="1">
        <v>1</v>
      </c>
    </row>
    <row r="1925" spans="1:96" x14ac:dyDescent="0.25">
      <c r="A1925">
        <v>267410</v>
      </c>
      <c r="C1925" s="1" t="str">
        <f t="shared" si="421"/>
        <v/>
      </c>
      <c r="D1925">
        <v>267410</v>
      </c>
      <c r="F1925" s="1"/>
      <c r="J1925" s="1" t="str">
        <f t="shared" si="420"/>
        <v/>
      </c>
      <c r="K1925">
        <v>267410</v>
      </c>
      <c r="L1925" s="1"/>
      <c r="Q1925" s="1" t="str">
        <f t="shared" si="422"/>
        <v/>
      </c>
      <c r="R1925">
        <v>267410</v>
      </c>
      <c r="S1925" s="1"/>
      <c r="T1925" s="1"/>
      <c r="X1925" s="1" t="str">
        <f t="shared" si="423"/>
        <v/>
      </c>
      <c r="Y1925">
        <v>267410</v>
      </c>
      <c r="Z1925" s="1"/>
      <c r="AE1925" s="1" t="str">
        <f t="shared" si="424"/>
        <v/>
      </c>
      <c r="AF1925">
        <v>267410</v>
      </c>
      <c r="AG1925" s="1"/>
      <c r="AL1925" s="1" t="str">
        <f t="shared" si="425"/>
        <v/>
      </c>
      <c r="AM1925">
        <v>267410</v>
      </c>
      <c r="AN1925" s="1"/>
      <c r="AS1925" s="1" t="str">
        <f t="shared" si="426"/>
        <v/>
      </c>
      <c r="AT1925">
        <v>267410</v>
      </c>
      <c r="AU1925" s="1"/>
      <c r="AZ1925" s="1" t="str">
        <f t="shared" si="427"/>
        <v/>
      </c>
      <c r="BA1925">
        <v>267410</v>
      </c>
      <c r="BB1925" s="1"/>
      <c r="BG1925" s="1" t="str">
        <f t="shared" si="428"/>
        <v/>
      </c>
      <c r="BH1925">
        <v>267410</v>
      </c>
      <c r="BI1925" s="1" t="s">
        <v>1</v>
      </c>
      <c r="BJ1925">
        <v>267410</v>
      </c>
      <c r="BK1925">
        <v>1</v>
      </c>
      <c r="BN1925" s="1" t="str">
        <f t="shared" si="429"/>
        <v/>
      </c>
      <c r="BO1925">
        <v>267410</v>
      </c>
      <c r="BP1925" s="1" t="s">
        <v>1</v>
      </c>
      <c r="BU1925" s="1" t="str">
        <f t="shared" si="430"/>
        <v/>
      </c>
      <c r="BV1925">
        <v>267410</v>
      </c>
      <c r="BW1925" s="1">
        <v>0</v>
      </c>
      <c r="CB1925" s="1" t="str">
        <f t="shared" si="431"/>
        <v/>
      </c>
      <c r="CC1925">
        <v>267410</v>
      </c>
      <c r="CD1925" s="1">
        <v>0</v>
      </c>
      <c r="CI1925" s="1" t="str">
        <f t="shared" si="432"/>
        <v/>
      </c>
      <c r="CJ1925">
        <v>267410</v>
      </c>
      <c r="CK1925" s="1">
        <v>0</v>
      </c>
      <c r="CP1925" s="1" t="str">
        <f t="shared" si="433"/>
        <v/>
      </c>
      <c r="CQ1925">
        <v>267410</v>
      </c>
      <c r="CR1925" s="1">
        <v>0</v>
      </c>
    </row>
    <row r="1926" spans="1:96" x14ac:dyDescent="0.25">
      <c r="A1926">
        <v>267411</v>
      </c>
      <c r="C1926" s="1" t="str">
        <f t="shared" si="421"/>
        <v/>
      </c>
      <c r="D1926">
        <v>267411</v>
      </c>
      <c r="F1926" s="1"/>
      <c r="J1926" s="1" t="str">
        <f t="shared" si="420"/>
        <v/>
      </c>
      <c r="K1926">
        <v>267411</v>
      </c>
      <c r="L1926" s="1"/>
      <c r="Q1926" s="1" t="str">
        <f t="shared" si="422"/>
        <v/>
      </c>
      <c r="R1926">
        <v>267411</v>
      </c>
      <c r="S1926" s="1"/>
      <c r="T1926" s="1"/>
      <c r="X1926" s="1" t="str">
        <f t="shared" si="423"/>
        <v/>
      </c>
      <c r="Y1926">
        <v>267411</v>
      </c>
      <c r="Z1926" s="1"/>
      <c r="AE1926" s="1" t="str">
        <f t="shared" si="424"/>
        <v/>
      </c>
      <c r="AF1926">
        <v>267411</v>
      </c>
      <c r="AG1926" s="1"/>
      <c r="AL1926" s="1" t="str">
        <f t="shared" si="425"/>
        <v/>
      </c>
      <c r="AM1926">
        <v>267411</v>
      </c>
      <c r="AN1926" s="1"/>
      <c r="AS1926" s="1" t="str">
        <f t="shared" si="426"/>
        <v/>
      </c>
      <c r="AT1926">
        <v>267411</v>
      </c>
      <c r="AU1926" s="1"/>
      <c r="AZ1926" s="1" t="str">
        <f t="shared" si="427"/>
        <v/>
      </c>
      <c r="BA1926">
        <v>267411</v>
      </c>
      <c r="BB1926" s="1"/>
      <c r="BG1926" s="1" t="str">
        <f t="shared" si="428"/>
        <v/>
      </c>
      <c r="BH1926">
        <v>267411</v>
      </c>
      <c r="BI1926" s="1" t="s">
        <v>1</v>
      </c>
      <c r="BN1926" s="1" t="str">
        <f t="shared" si="429"/>
        <v/>
      </c>
      <c r="BO1926">
        <v>267411</v>
      </c>
      <c r="BP1926" s="1" t="s">
        <v>1</v>
      </c>
      <c r="BU1926" s="1" t="str">
        <f t="shared" si="430"/>
        <v/>
      </c>
      <c r="BV1926">
        <v>267411</v>
      </c>
      <c r="BW1926" s="1">
        <v>1</v>
      </c>
      <c r="CB1926" s="1" t="str">
        <f t="shared" si="431"/>
        <v/>
      </c>
      <c r="CC1926">
        <v>267411</v>
      </c>
      <c r="CD1926" s="1">
        <v>1</v>
      </c>
      <c r="CI1926" s="1" t="str">
        <f t="shared" si="432"/>
        <v/>
      </c>
      <c r="CJ1926">
        <v>267411</v>
      </c>
      <c r="CK1926" s="1">
        <v>1</v>
      </c>
      <c r="CP1926" s="1" t="str">
        <f t="shared" si="433"/>
        <v/>
      </c>
      <c r="CQ1926">
        <v>267411</v>
      </c>
      <c r="CR1926" s="1">
        <v>1</v>
      </c>
    </row>
    <row r="1927" spans="1:96" x14ac:dyDescent="0.25">
      <c r="A1927">
        <v>267412</v>
      </c>
      <c r="C1927" s="1" t="str">
        <f t="shared" si="421"/>
        <v/>
      </c>
      <c r="D1927">
        <v>267412</v>
      </c>
      <c r="F1927" s="1"/>
      <c r="J1927" s="1" t="str">
        <f t="shared" si="420"/>
        <v/>
      </c>
      <c r="K1927">
        <v>267412</v>
      </c>
      <c r="L1927" s="1"/>
      <c r="Q1927" s="1" t="str">
        <f t="shared" si="422"/>
        <v/>
      </c>
      <c r="R1927">
        <v>267412</v>
      </c>
      <c r="S1927" s="1"/>
      <c r="T1927" s="1"/>
      <c r="X1927" s="1" t="str">
        <f t="shared" si="423"/>
        <v/>
      </c>
      <c r="Y1927">
        <v>267412</v>
      </c>
      <c r="Z1927" s="1"/>
      <c r="AE1927" s="1" t="str">
        <f t="shared" si="424"/>
        <v/>
      </c>
      <c r="AF1927">
        <v>267412</v>
      </c>
      <c r="AG1927" s="1"/>
      <c r="AL1927" s="1" t="str">
        <f t="shared" si="425"/>
        <v/>
      </c>
      <c r="AM1927">
        <v>267412</v>
      </c>
      <c r="AN1927" s="1"/>
      <c r="AS1927" s="1" t="str">
        <f t="shared" si="426"/>
        <v/>
      </c>
      <c r="AT1927">
        <v>267412</v>
      </c>
      <c r="AU1927" s="1"/>
      <c r="AZ1927" s="1" t="str">
        <f t="shared" si="427"/>
        <v/>
      </c>
      <c r="BA1927">
        <v>267412</v>
      </c>
      <c r="BB1927" s="1"/>
      <c r="BG1927" s="1" t="str">
        <f t="shared" si="428"/>
        <v/>
      </c>
      <c r="BH1927">
        <v>267412</v>
      </c>
      <c r="BI1927" s="1" t="s">
        <v>1</v>
      </c>
      <c r="BN1927" s="1" t="str">
        <f t="shared" si="429"/>
        <v/>
      </c>
      <c r="BO1927">
        <v>267412</v>
      </c>
      <c r="BP1927" s="1" t="s">
        <v>1</v>
      </c>
      <c r="BU1927" s="1" t="str">
        <f t="shared" si="430"/>
        <v/>
      </c>
      <c r="BV1927">
        <v>267412</v>
      </c>
      <c r="BW1927" s="1">
        <v>1</v>
      </c>
      <c r="CB1927" s="1" t="str">
        <f t="shared" si="431"/>
        <v/>
      </c>
      <c r="CC1927">
        <v>267412</v>
      </c>
      <c r="CD1927" s="1">
        <v>1</v>
      </c>
      <c r="CI1927" s="1" t="str">
        <f t="shared" si="432"/>
        <v/>
      </c>
      <c r="CJ1927">
        <v>267412</v>
      </c>
      <c r="CK1927" s="1">
        <v>1</v>
      </c>
      <c r="CP1927" s="1" t="str">
        <f t="shared" si="433"/>
        <v/>
      </c>
      <c r="CQ1927">
        <v>267412</v>
      </c>
      <c r="CR1927" s="1">
        <v>1</v>
      </c>
    </row>
    <row r="1928" spans="1:96" x14ac:dyDescent="0.25">
      <c r="A1928">
        <v>267413</v>
      </c>
      <c r="C1928" s="1" t="str">
        <f t="shared" si="421"/>
        <v/>
      </c>
      <c r="D1928">
        <v>267413</v>
      </c>
      <c r="F1928" s="1"/>
      <c r="J1928" s="1" t="str">
        <f t="shared" si="420"/>
        <v/>
      </c>
      <c r="K1928">
        <v>267413</v>
      </c>
      <c r="L1928" s="1"/>
      <c r="Q1928" s="1" t="str">
        <f t="shared" si="422"/>
        <v/>
      </c>
      <c r="R1928">
        <v>267413</v>
      </c>
      <c r="S1928" s="1"/>
      <c r="T1928" s="1"/>
      <c r="X1928" s="1" t="str">
        <f t="shared" si="423"/>
        <v/>
      </c>
      <c r="Y1928">
        <v>267413</v>
      </c>
      <c r="Z1928" s="1"/>
      <c r="AE1928" s="1" t="str">
        <f t="shared" si="424"/>
        <v/>
      </c>
      <c r="AF1928">
        <v>267413</v>
      </c>
      <c r="AG1928" s="1"/>
      <c r="AL1928" s="1" t="str">
        <f t="shared" si="425"/>
        <v/>
      </c>
      <c r="AM1928">
        <v>267413</v>
      </c>
      <c r="AN1928" s="1"/>
      <c r="AS1928" s="1" t="str">
        <f t="shared" si="426"/>
        <v/>
      </c>
      <c r="AT1928">
        <v>267413</v>
      </c>
      <c r="AU1928" s="1"/>
      <c r="AZ1928" s="1" t="str">
        <f t="shared" si="427"/>
        <v/>
      </c>
      <c r="BA1928">
        <v>267413</v>
      </c>
      <c r="BB1928" s="1"/>
      <c r="BG1928" s="1" t="str">
        <f t="shared" si="428"/>
        <v/>
      </c>
      <c r="BH1928">
        <v>267413</v>
      </c>
      <c r="BI1928" s="1" t="s">
        <v>1</v>
      </c>
      <c r="BN1928" s="1" t="str">
        <f t="shared" si="429"/>
        <v/>
      </c>
      <c r="BO1928">
        <v>267413</v>
      </c>
      <c r="BP1928" s="1" t="s">
        <v>1</v>
      </c>
      <c r="BU1928" s="1" t="str">
        <f t="shared" si="430"/>
        <v/>
      </c>
      <c r="BV1928">
        <v>267413</v>
      </c>
      <c r="BW1928" s="1">
        <v>1</v>
      </c>
      <c r="CB1928" s="1" t="str">
        <f t="shared" si="431"/>
        <v/>
      </c>
      <c r="CC1928">
        <v>267413</v>
      </c>
      <c r="CD1928" s="1">
        <v>1</v>
      </c>
      <c r="CI1928" s="1" t="str">
        <f t="shared" si="432"/>
        <v/>
      </c>
      <c r="CJ1928">
        <v>267413</v>
      </c>
      <c r="CK1928" s="1">
        <v>1</v>
      </c>
      <c r="CP1928" s="1" t="str">
        <f t="shared" si="433"/>
        <v/>
      </c>
      <c r="CQ1928">
        <v>267413</v>
      </c>
      <c r="CR1928" s="1">
        <v>1</v>
      </c>
    </row>
    <row r="1929" spans="1:96" x14ac:dyDescent="0.25">
      <c r="A1929">
        <v>267414</v>
      </c>
      <c r="C1929" s="1" t="str">
        <f t="shared" si="421"/>
        <v/>
      </c>
      <c r="D1929">
        <v>267414</v>
      </c>
      <c r="F1929" s="1"/>
      <c r="J1929" s="1" t="str">
        <f t="shared" si="420"/>
        <v/>
      </c>
      <c r="K1929">
        <v>267414</v>
      </c>
      <c r="L1929" s="1"/>
      <c r="Q1929" s="1" t="str">
        <f t="shared" si="422"/>
        <v/>
      </c>
      <c r="R1929">
        <v>267414</v>
      </c>
      <c r="S1929" s="1"/>
      <c r="T1929" s="1"/>
      <c r="X1929" s="1" t="str">
        <f t="shared" si="423"/>
        <v/>
      </c>
      <c r="Y1929">
        <v>267414</v>
      </c>
      <c r="Z1929" s="1"/>
      <c r="AE1929" s="1" t="str">
        <f t="shared" si="424"/>
        <v/>
      </c>
      <c r="AF1929">
        <v>267414</v>
      </c>
      <c r="AG1929" s="1"/>
      <c r="AL1929" s="1" t="str">
        <f t="shared" si="425"/>
        <v/>
      </c>
      <c r="AM1929">
        <v>267414</v>
      </c>
      <c r="AN1929" s="1"/>
      <c r="AS1929" s="1" t="str">
        <f t="shared" si="426"/>
        <v/>
      </c>
      <c r="AT1929">
        <v>267414</v>
      </c>
      <c r="AU1929" s="1"/>
      <c r="AZ1929" s="1" t="str">
        <f t="shared" si="427"/>
        <v/>
      </c>
      <c r="BA1929">
        <v>267414</v>
      </c>
      <c r="BB1929" s="1"/>
      <c r="BG1929" s="1" t="str">
        <f t="shared" si="428"/>
        <v/>
      </c>
      <c r="BH1929">
        <v>267414</v>
      </c>
      <c r="BI1929" s="1" t="s">
        <v>1</v>
      </c>
      <c r="BN1929" s="1" t="str">
        <f t="shared" si="429"/>
        <v/>
      </c>
      <c r="BO1929">
        <v>267414</v>
      </c>
      <c r="BP1929" s="1" t="s">
        <v>1</v>
      </c>
      <c r="BU1929" s="1" t="str">
        <f t="shared" si="430"/>
        <v/>
      </c>
      <c r="BV1929">
        <v>267414</v>
      </c>
      <c r="BW1929" s="1">
        <v>1</v>
      </c>
      <c r="CB1929" s="1" t="str">
        <f t="shared" si="431"/>
        <v/>
      </c>
      <c r="CC1929">
        <v>267414</v>
      </c>
      <c r="CD1929" s="1">
        <v>1</v>
      </c>
      <c r="CI1929" s="1" t="str">
        <f t="shared" si="432"/>
        <v/>
      </c>
      <c r="CJ1929">
        <v>267414</v>
      </c>
      <c r="CK1929" s="1">
        <v>1</v>
      </c>
      <c r="CP1929" s="1" t="str">
        <f t="shared" si="433"/>
        <v/>
      </c>
      <c r="CQ1929">
        <v>267414</v>
      </c>
      <c r="CR1929" s="1">
        <v>1</v>
      </c>
    </row>
    <row r="1930" spans="1:96" x14ac:dyDescent="0.25">
      <c r="A1930">
        <v>267415</v>
      </c>
      <c r="C1930" s="1" t="str">
        <f t="shared" si="421"/>
        <v/>
      </c>
      <c r="D1930">
        <v>267415</v>
      </c>
      <c r="F1930" s="1"/>
      <c r="J1930" s="1" t="str">
        <f t="shared" si="420"/>
        <v/>
      </c>
      <c r="K1930">
        <v>267415</v>
      </c>
      <c r="L1930" s="1"/>
      <c r="Q1930" s="1" t="str">
        <f t="shared" si="422"/>
        <v/>
      </c>
      <c r="R1930">
        <v>267415</v>
      </c>
      <c r="S1930" s="1"/>
      <c r="T1930" s="1"/>
      <c r="X1930" s="1" t="str">
        <f t="shared" si="423"/>
        <v/>
      </c>
      <c r="Y1930">
        <v>267415</v>
      </c>
      <c r="Z1930" s="1"/>
      <c r="AE1930" s="1" t="str">
        <f t="shared" si="424"/>
        <v/>
      </c>
      <c r="AF1930">
        <v>267415</v>
      </c>
      <c r="AG1930" s="1"/>
      <c r="AL1930" s="1" t="str">
        <f t="shared" si="425"/>
        <v/>
      </c>
      <c r="AM1930">
        <v>267415</v>
      </c>
      <c r="AN1930" s="1"/>
      <c r="AS1930" s="1" t="str">
        <f t="shared" si="426"/>
        <v/>
      </c>
      <c r="AT1930">
        <v>267415</v>
      </c>
      <c r="AU1930" s="1"/>
      <c r="AZ1930" s="1" t="str">
        <f t="shared" si="427"/>
        <v/>
      </c>
      <c r="BA1930">
        <v>267415</v>
      </c>
      <c r="BB1930" s="1"/>
      <c r="BG1930" s="1" t="str">
        <f t="shared" si="428"/>
        <v/>
      </c>
      <c r="BH1930">
        <v>267415</v>
      </c>
      <c r="BI1930" s="1" t="s">
        <v>1</v>
      </c>
      <c r="BN1930" s="1" t="str">
        <f t="shared" si="429"/>
        <v/>
      </c>
      <c r="BO1930">
        <v>267415</v>
      </c>
      <c r="BP1930" s="1" t="s">
        <v>1</v>
      </c>
      <c r="BU1930" s="1" t="str">
        <f t="shared" si="430"/>
        <v/>
      </c>
      <c r="BV1930">
        <v>267415</v>
      </c>
      <c r="BW1930" s="1">
        <v>1</v>
      </c>
      <c r="BX1930">
        <v>267415</v>
      </c>
      <c r="BY1930">
        <v>1</v>
      </c>
      <c r="CB1930" s="1" t="str">
        <f t="shared" si="431"/>
        <v/>
      </c>
      <c r="CC1930">
        <v>267415</v>
      </c>
      <c r="CD1930" s="1">
        <v>0</v>
      </c>
      <c r="CI1930" s="1" t="str">
        <f t="shared" si="432"/>
        <v/>
      </c>
      <c r="CJ1930">
        <v>267415</v>
      </c>
      <c r="CK1930" s="1">
        <v>0</v>
      </c>
      <c r="CP1930" s="1" t="str">
        <f t="shared" si="433"/>
        <v/>
      </c>
      <c r="CQ1930">
        <v>267415</v>
      </c>
      <c r="CR1930" s="1">
        <v>0</v>
      </c>
    </row>
    <row r="1931" spans="1:96" x14ac:dyDescent="0.25">
      <c r="A1931">
        <v>267416</v>
      </c>
      <c r="C1931" s="1" t="str">
        <f t="shared" si="421"/>
        <v/>
      </c>
      <c r="D1931">
        <v>267416</v>
      </c>
      <c r="F1931" s="1"/>
      <c r="J1931" s="1" t="str">
        <f t="shared" si="420"/>
        <v/>
      </c>
      <c r="K1931">
        <v>267416</v>
      </c>
      <c r="L1931" s="1"/>
      <c r="Q1931" s="1" t="str">
        <f t="shared" si="422"/>
        <v/>
      </c>
      <c r="R1931">
        <v>267416</v>
      </c>
      <c r="S1931" s="1"/>
      <c r="T1931" s="1"/>
      <c r="X1931" s="1" t="str">
        <f t="shared" si="423"/>
        <v/>
      </c>
      <c r="Y1931">
        <v>267416</v>
      </c>
      <c r="Z1931" s="1"/>
      <c r="AE1931" s="1" t="str">
        <f t="shared" si="424"/>
        <v/>
      </c>
      <c r="AF1931">
        <v>267416</v>
      </c>
      <c r="AG1931" s="1"/>
      <c r="AL1931" s="1" t="str">
        <f t="shared" si="425"/>
        <v/>
      </c>
      <c r="AM1931">
        <v>267416</v>
      </c>
      <c r="AN1931" s="1"/>
      <c r="AS1931" s="1" t="str">
        <f t="shared" si="426"/>
        <v/>
      </c>
      <c r="AT1931">
        <v>267416</v>
      </c>
      <c r="AU1931" s="1"/>
      <c r="AZ1931" s="1" t="str">
        <f t="shared" si="427"/>
        <v/>
      </c>
      <c r="BA1931">
        <v>267416</v>
      </c>
      <c r="BB1931" s="1"/>
      <c r="BG1931" s="1" t="str">
        <f t="shared" si="428"/>
        <v/>
      </c>
      <c r="BH1931">
        <v>267416</v>
      </c>
      <c r="BI1931" s="1" t="s">
        <v>1</v>
      </c>
      <c r="BN1931" s="1" t="str">
        <f t="shared" si="429"/>
        <v/>
      </c>
      <c r="BO1931">
        <v>267416</v>
      </c>
      <c r="BP1931" s="1" t="s">
        <v>1</v>
      </c>
      <c r="BU1931" s="1" t="str">
        <f t="shared" si="430"/>
        <v/>
      </c>
      <c r="BV1931">
        <v>267416</v>
      </c>
      <c r="BW1931" s="1">
        <v>1</v>
      </c>
      <c r="CB1931" s="1" t="str">
        <f t="shared" si="431"/>
        <v/>
      </c>
      <c r="CC1931">
        <v>267416</v>
      </c>
      <c r="CD1931" s="1">
        <v>1</v>
      </c>
      <c r="CI1931" s="1" t="str">
        <f t="shared" si="432"/>
        <v/>
      </c>
      <c r="CJ1931">
        <v>267416</v>
      </c>
      <c r="CK1931" s="1">
        <v>1</v>
      </c>
      <c r="CP1931" s="1" t="str">
        <f t="shared" si="433"/>
        <v/>
      </c>
      <c r="CQ1931">
        <v>267416</v>
      </c>
      <c r="CR1931" s="1">
        <v>1</v>
      </c>
    </row>
    <row r="1932" spans="1:96" x14ac:dyDescent="0.25">
      <c r="A1932">
        <v>267417</v>
      </c>
      <c r="C1932" s="1" t="str">
        <f t="shared" si="421"/>
        <v/>
      </c>
      <c r="D1932">
        <v>267417</v>
      </c>
      <c r="F1932" s="1"/>
      <c r="J1932" s="1" t="str">
        <f t="shared" si="420"/>
        <v/>
      </c>
      <c r="K1932">
        <v>267417</v>
      </c>
      <c r="L1932" s="1"/>
      <c r="Q1932" s="1" t="str">
        <f t="shared" si="422"/>
        <v/>
      </c>
      <c r="R1932">
        <v>267417</v>
      </c>
      <c r="S1932" s="1"/>
      <c r="T1932" s="1"/>
      <c r="X1932" s="1" t="str">
        <f t="shared" si="423"/>
        <v/>
      </c>
      <c r="Y1932">
        <v>267417</v>
      </c>
      <c r="Z1932" s="1"/>
      <c r="AE1932" s="1" t="str">
        <f t="shared" si="424"/>
        <v/>
      </c>
      <c r="AF1932">
        <v>267417</v>
      </c>
      <c r="AG1932" s="1"/>
      <c r="AL1932" s="1" t="str">
        <f t="shared" si="425"/>
        <v/>
      </c>
      <c r="AM1932">
        <v>267417</v>
      </c>
      <c r="AN1932" s="1"/>
      <c r="AS1932" s="1" t="str">
        <f t="shared" si="426"/>
        <v/>
      </c>
      <c r="AT1932">
        <v>267417</v>
      </c>
      <c r="AU1932" s="1"/>
      <c r="AZ1932" s="1" t="str">
        <f t="shared" si="427"/>
        <v/>
      </c>
      <c r="BA1932">
        <v>267417</v>
      </c>
      <c r="BB1932" s="1"/>
      <c r="BG1932" s="1" t="str">
        <f t="shared" si="428"/>
        <v/>
      </c>
      <c r="BH1932">
        <v>267417</v>
      </c>
      <c r="BI1932" s="1" t="s">
        <v>1</v>
      </c>
      <c r="BN1932" s="1" t="str">
        <f t="shared" si="429"/>
        <v/>
      </c>
      <c r="BO1932">
        <v>267417</v>
      </c>
      <c r="BP1932" s="1" t="s">
        <v>1</v>
      </c>
      <c r="BU1932" s="1" t="str">
        <f t="shared" si="430"/>
        <v/>
      </c>
      <c r="BV1932">
        <v>267417</v>
      </c>
      <c r="BW1932" s="1">
        <v>1</v>
      </c>
      <c r="CB1932" s="1" t="str">
        <f t="shared" si="431"/>
        <v/>
      </c>
      <c r="CC1932">
        <v>267417</v>
      </c>
      <c r="CD1932" s="1">
        <v>1</v>
      </c>
      <c r="CI1932" s="1" t="str">
        <f t="shared" si="432"/>
        <v/>
      </c>
      <c r="CJ1932">
        <v>267417</v>
      </c>
      <c r="CK1932" s="1">
        <v>1</v>
      </c>
      <c r="CP1932" s="1" t="str">
        <f t="shared" si="433"/>
        <v/>
      </c>
      <c r="CQ1932">
        <v>267417</v>
      </c>
      <c r="CR1932" s="1">
        <v>1</v>
      </c>
    </row>
    <row r="1933" spans="1:96" x14ac:dyDescent="0.25">
      <c r="A1933">
        <v>267418</v>
      </c>
      <c r="C1933" s="1" t="str">
        <f t="shared" si="421"/>
        <v/>
      </c>
      <c r="D1933">
        <v>267418</v>
      </c>
      <c r="F1933" s="1"/>
      <c r="J1933" s="1" t="str">
        <f t="shared" si="420"/>
        <v/>
      </c>
      <c r="K1933">
        <v>267418</v>
      </c>
      <c r="L1933" s="1"/>
      <c r="Q1933" s="1" t="str">
        <f t="shared" si="422"/>
        <v/>
      </c>
      <c r="R1933">
        <v>267418</v>
      </c>
      <c r="S1933" s="1"/>
      <c r="T1933" s="1"/>
      <c r="X1933" s="1" t="str">
        <f t="shared" si="423"/>
        <v/>
      </c>
      <c r="Y1933">
        <v>267418</v>
      </c>
      <c r="Z1933" s="1"/>
      <c r="AE1933" s="1" t="str">
        <f t="shared" si="424"/>
        <v/>
      </c>
      <c r="AF1933">
        <v>267418</v>
      </c>
      <c r="AG1933" s="1"/>
      <c r="AL1933" s="1" t="str">
        <f t="shared" si="425"/>
        <v/>
      </c>
      <c r="AM1933">
        <v>267418</v>
      </c>
      <c r="AN1933" s="1"/>
      <c r="AS1933" s="1" t="str">
        <f t="shared" si="426"/>
        <v/>
      </c>
      <c r="AT1933">
        <v>267418</v>
      </c>
      <c r="AU1933" s="1"/>
      <c r="AZ1933" s="1" t="str">
        <f t="shared" si="427"/>
        <v/>
      </c>
      <c r="BA1933">
        <v>267418</v>
      </c>
      <c r="BB1933" s="1"/>
      <c r="BG1933" s="1" t="str">
        <f t="shared" si="428"/>
        <v/>
      </c>
      <c r="BH1933">
        <v>267418</v>
      </c>
      <c r="BI1933" s="1" t="s">
        <v>1</v>
      </c>
      <c r="BN1933" s="1" t="str">
        <f t="shared" si="429"/>
        <v/>
      </c>
      <c r="BO1933">
        <v>267418</v>
      </c>
      <c r="BP1933" s="1" t="s">
        <v>1</v>
      </c>
      <c r="BU1933" s="1" t="str">
        <f t="shared" si="430"/>
        <v/>
      </c>
      <c r="BV1933">
        <v>267418</v>
      </c>
      <c r="BW1933" s="1">
        <v>1</v>
      </c>
      <c r="CB1933" s="1" t="str">
        <f t="shared" si="431"/>
        <v/>
      </c>
      <c r="CC1933">
        <v>267418</v>
      </c>
      <c r="CD1933" s="1">
        <v>1</v>
      </c>
      <c r="CI1933" s="1" t="str">
        <f t="shared" si="432"/>
        <v/>
      </c>
      <c r="CJ1933">
        <v>267418</v>
      </c>
      <c r="CK1933" s="1">
        <v>1</v>
      </c>
      <c r="CP1933" s="1" t="str">
        <f t="shared" si="433"/>
        <v/>
      </c>
      <c r="CQ1933">
        <v>267418</v>
      </c>
      <c r="CR1933" s="1">
        <v>1</v>
      </c>
    </row>
    <row r="1934" spans="1:96" x14ac:dyDescent="0.25">
      <c r="A1934">
        <v>267419</v>
      </c>
      <c r="C1934" s="1" t="str">
        <f t="shared" si="421"/>
        <v/>
      </c>
      <c r="D1934">
        <v>267419</v>
      </c>
      <c r="F1934" s="1"/>
      <c r="J1934" s="1" t="str">
        <f t="shared" si="420"/>
        <v/>
      </c>
      <c r="K1934">
        <v>267419</v>
      </c>
      <c r="L1934" s="1"/>
      <c r="Q1934" s="1" t="str">
        <f t="shared" si="422"/>
        <v/>
      </c>
      <c r="R1934">
        <v>267419</v>
      </c>
      <c r="S1934" s="1"/>
      <c r="T1934" s="1"/>
      <c r="X1934" s="1" t="str">
        <f t="shared" si="423"/>
        <v/>
      </c>
      <c r="Y1934">
        <v>267419</v>
      </c>
      <c r="Z1934" s="1"/>
      <c r="AE1934" s="1" t="str">
        <f t="shared" si="424"/>
        <v/>
      </c>
      <c r="AF1934">
        <v>267419</v>
      </c>
      <c r="AG1934" s="1"/>
      <c r="AL1934" s="1" t="str">
        <f t="shared" si="425"/>
        <v/>
      </c>
      <c r="AM1934">
        <v>267419</v>
      </c>
      <c r="AN1934" s="1"/>
      <c r="AS1934" s="1" t="str">
        <f t="shared" si="426"/>
        <v/>
      </c>
      <c r="AT1934">
        <v>267419</v>
      </c>
      <c r="AU1934" s="1"/>
      <c r="AZ1934" s="1" t="str">
        <f t="shared" si="427"/>
        <v/>
      </c>
      <c r="BA1934">
        <v>267419</v>
      </c>
      <c r="BB1934" s="1"/>
      <c r="BG1934" s="1" t="str">
        <f t="shared" si="428"/>
        <v/>
      </c>
      <c r="BH1934">
        <v>267419</v>
      </c>
      <c r="BI1934" s="1" t="s">
        <v>1</v>
      </c>
      <c r="BN1934" s="1" t="str">
        <f t="shared" si="429"/>
        <v/>
      </c>
      <c r="BO1934">
        <v>267419</v>
      </c>
      <c r="BP1934" s="1" t="s">
        <v>1</v>
      </c>
      <c r="BU1934" s="1" t="str">
        <f t="shared" si="430"/>
        <v/>
      </c>
      <c r="BV1934">
        <v>267419</v>
      </c>
      <c r="BW1934" s="1">
        <v>1</v>
      </c>
      <c r="CB1934" s="1" t="str">
        <f t="shared" si="431"/>
        <v/>
      </c>
      <c r="CC1934">
        <v>267419</v>
      </c>
      <c r="CD1934" s="1">
        <v>1</v>
      </c>
      <c r="CI1934" s="1" t="str">
        <f t="shared" si="432"/>
        <v/>
      </c>
      <c r="CJ1934">
        <v>267419</v>
      </c>
      <c r="CK1934" s="1">
        <v>1</v>
      </c>
      <c r="CP1934" s="1" t="str">
        <f t="shared" si="433"/>
        <v/>
      </c>
      <c r="CQ1934">
        <v>267419</v>
      </c>
      <c r="CR1934" s="1">
        <v>1</v>
      </c>
    </row>
    <row r="1935" spans="1:96" x14ac:dyDescent="0.25">
      <c r="A1935">
        <v>267420</v>
      </c>
      <c r="C1935" s="1" t="str">
        <f t="shared" si="421"/>
        <v/>
      </c>
      <c r="D1935">
        <v>267420</v>
      </c>
      <c r="F1935" s="1"/>
      <c r="J1935" s="1" t="str">
        <f t="shared" si="420"/>
        <v/>
      </c>
      <c r="K1935">
        <v>267420</v>
      </c>
      <c r="L1935" s="1"/>
      <c r="Q1935" s="1" t="str">
        <f t="shared" si="422"/>
        <v/>
      </c>
      <c r="R1935">
        <v>267420</v>
      </c>
      <c r="S1935" s="1"/>
      <c r="T1935" s="1"/>
      <c r="X1935" s="1" t="str">
        <f t="shared" si="423"/>
        <v/>
      </c>
      <c r="Y1935">
        <v>267420</v>
      </c>
      <c r="Z1935" s="1"/>
      <c r="AE1935" s="1" t="str">
        <f t="shared" si="424"/>
        <v/>
      </c>
      <c r="AF1935">
        <v>267420</v>
      </c>
      <c r="AG1935" s="1"/>
      <c r="AL1935" s="1" t="str">
        <f t="shared" si="425"/>
        <v/>
      </c>
      <c r="AM1935">
        <v>267420</v>
      </c>
      <c r="AN1935" s="1"/>
      <c r="AS1935" s="1" t="str">
        <f t="shared" si="426"/>
        <v/>
      </c>
      <c r="AT1935">
        <v>267420</v>
      </c>
      <c r="AU1935" s="1"/>
      <c r="AZ1935" s="1" t="str">
        <f t="shared" si="427"/>
        <v/>
      </c>
      <c r="BA1935">
        <v>267420</v>
      </c>
      <c r="BB1935" s="1"/>
      <c r="BG1935" s="1" t="str">
        <f t="shared" si="428"/>
        <v/>
      </c>
      <c r="BH1935">
        <v>267420</v>
      </c>
      <c r="BI1935" s="1" t="s">
        <v>1</v>
      </c>
      <c r="BJ1935">
        <v>267420</v>
      </c>
      <c r="BK1935">
        <v>1</v>
      </c>
      <c r="BN1935" s="1" t="str">
        <f t="shared" si="429"/>
        <v/>
      </c>
      <c r="BO1935">
        <v>267420</v>
      </c>
      <c r="BP1935" s="1" t="s">
        <v>1</v>
      </c>
      <c r="BU1935" s="1" t="str">
        <f t="shared" si="430"/>
        <v/>
      </c>
      <c r="BV1935">
        <v>267420</v>
      </c>
      <c r="BW1935" s="1">
        <v>0</v>
      </c>
      <c r="CB1935" s="1" t="str">
        <f t="shared" si="431"/>
        <v/>
      </c>
      <c r="CC1935">
        <v>267420</v>
      </c>
      <c r="CD1935" s="1">
        <v>0</v>
      </c>
      <c r="CI1935" s="1" t="str">
        <f t="shared" si="432"/>
        <v/>
      </c>
      <c r="CJ1935">
        <v>267420</v>
      </c>
      <c r="CK1935" s="1">
        <v>0</v>
      </c>
      <c r="CP1935" s="1" t="str">
        <f t="shared" si="433"/>
        <v/>
      </c>
      <c r="CQ1935">
        <v>267420</v>
      </c>
      <c r="CR1935" s="1">
        <v>0</v>
      </c>
    </row>
    <row r="1936" spans="1:96" x14ac:dyDescent="0.25">
      <c r="A1936">
        <v>267422</v>
      </c>
      <c r="C1936" s="1" t="str">
        <f t="shared" si="421"/>
        <v/>
      </c>
      <c r="D1936">
        <v>267422</v>
      </c>
      <c r="F1936" s="1"/>
      <c r="J1936" s="1" t="str">
        <f t="shared" si="420"/>
        <v/>
      </c>
      <c r="K1936">
        <v>267422</v>
      </c>
      <c r="L1936" s="1"/>
      <c r="Q1936" s="1" t="str">
        <f t="shared" si="422"/>
        <v/>
      </c>
      <c r="R1936">
        <v>267422</v>
      </c>
      <c r="S1936" s="1"/>
      <c r="T1936" s="1"/>
      <c r="X1936" s="1" t="str">
        <f t="shared" si="423"/>
        <v/>
      </c>
      <c r="Y1936">
        <v>267422</v>
      </c>
      <c r="Z1936" s="1"/>
      <c r="AE1936" s="1" t="str">
        <f t="shared" si="424"/>
        <v/>
      </c>
      <c r="AF1936">
        <v>267422</v>
      </c>
      <c r="AG1936" s="1"/>
      <c r="AL1936" s="1" t="str">
        <f t="shared" si="425"/>
        <v/>
      </c>
      <c r="AM1936">
        <v>267422</v>
      </c>
      <c r="AN1936" s="1"/>
      <c r="AS1936" s="1" t="str">
        <f t="shared" si="426"/>
        <v/>
      </c>
      <c r="AT1936">
        <v>267422</v>
      </c>
      <c r="AU1936" s="1"/>
      <c r="AZ1936" s="1" t="str">
        <f t="shared" si="427"/>
        <v/>
      </c>
      <c r="BA1936">
        <v>267422</v>
      </c>
      <c r="BB1936" s="1"/>
      <c r="BG1936" s="1" t="str">
        <f t="shared" si="428"/>
        <v/>
      </c>
      <c r="BH1936">
        <v>267422</v>
      </c>
      <c r="BI1936" s="1" t="s">
        <v>1</v>
      </c>
      <c r="BN1936" s="1" t="str">
        <f t="shared" si="429"/>
        <v/>
      </c>
      <c r="BO1936">
        <v>267422</v>
      </c>
      <c r="BP1936" s="1" t="s">
        <v>1</v>
      </c>
      <c r="BU1936" s="1" t="str">
        <f t="shared" si="430"/>
        <v/>
      </c>
      <c r="BV1936">
        <v>267422</v>
      </c>
      <c r="BW1936" s="1">
        <v>1</v>
      </c>
      <c r="CB1936" s="1" t="str">
        <f t="shared" si="431"/>
        <v/>
      </c>
      <c r="CC1936">
        <v>267422</v>
      </c>
      <c r="CD1936" s="1">
        <v>1</v>
      </c>
      <c r="CE1936">
        <v>267422</v>
      </c>
      <c r="CF1936">
        <v>1</v>
      </c>
      <c r="CI1936" s="1" t="str">
        <f t="shared" si="432"/>
        <v/>
      </c>
      <c r="CJ1936">
        <v>267422</v>
      </c>
      <c r="CK1936" s="1">
        <v>0</v>
      </c>
      <c r="CP1936" s="1" t="str">
        <f t="shared" si="433"/>
        <v/>
      </c>
      <c r="CQ1936">
        <v>267422</v>
      </c>
      <c r="CR1936" s="1">
        <v>0</v>
      </c>
    </row>
    <row r="1937" spans="1:96" x14ac:dyDescent="0.25">
      <c r="A1937">
        <v>267423</v>
      </c>
      <c r="C1937" s="1" t="str">
        <f t="shared" si="421"/>
        <v/>
      </c>
      <c r="D1937">
        <v>267423</v>
      </c>
      <c r="F1937" s="1"/>
      <c r="J1937" s="1" t="str">
        <f t="shared" ref="J1937:J2000" si="434">IF(M1937="","",IF(M1937=A1937,"","X"))</f>
        <v/>
      </c>
      <c r="K1937">
        <v>267423</v>
      </c>
      <c r="L1937" s="1"/>
      <c r="Q1937" s="1" t="str">
        <f t="shared" si="422"/>
        <v/>
      </c>
      <c r="R1937">
        <v>267423</v>
      </c>
      <c r="S1937" s="1"/>
      <c r="T1937" s="1"/>
      <c r="X1937" s="1" t="str">
        <f t="shared" si="423"/>
        <v/>
      </c>
      <c r="Y1937">
        <v>267423</v>
      </c>
      <c r="Z1937" s="1"/>
      <c r="AE1937" s="1" t="str">
        <f t="shared" si="424"/>
        <v/>
      </c>
      <c r="AF1937">
        <v>267423</v>
      </c>
      <c r="AG1937" s="1"/>
      <c r="AL1937" s="1" t="str">
        <f t="shared" si="425"/>
        <v/>
      </c>
      <c r="AM1937">
        <v>267423</v>
      </c>
      <c r="AN1937" s="1"/>
      <c r="AS1937" s="1" t="str">
        <f t="shared" si="426"/>
        <v/>
      </c>
      <c r="AT1937">
        <v>267423</v>
      </c>
      <c r="AU1937" s="1"/>
      <c r="AZ1937" s="1" t="str">
        <f t="shared" si="427"/>
        <v/>
      </c>
      <c r="BA1937">
        <v>267423</v>
      </c>
      <c r="BB1937" s="1"/>
      <c r="BG1937" s="1" t="str">
        <f t="shared" si="428"/>
        <v/>
      </c>
      <c r="BH1937">
        <v>267423</v>
      </c>
      <c r="BI1937" s="1" t="s">
        <v>1</v>
      </c>
      <c r="BN1937" s="1" t="str">
        <f t="shared" si="429"/>
        <v/>
      </c>
      <c r="BO1937">
        <v>267423</v>
      </c>
      <c r="BP1937" s="1" t="s">
        <v>1</v>
      </c>
      <c r="BU1937" s="1" t="str">
        <f t="shared" si="430"/>
        <v/>
      </c>
      <c r="BV1937">
        <v>267423</v>
      </c>
      <c r="BW1937" s="1">
        <v>1</v>
      </c>
      <c r="CB1937" s="1" t="str">
        <f t="shared" si="431"/>
        <v/>
      </c>
      <c r="CC1937">
        <v>267423</v>
      </c>
      <c r="CD1937" s="1">
        <v>1</v>
      </c>
      <c r="CI1937" s="1" t="str">
        <f t="shared" si="432"/>
        <v/>
      </c>
      <c r="CJ1937">
        <v>267423</v>
      </c>
      <c r="CK1937" s="1">
        <v>1</v>
      </c>
      <c r="CP1937" s="1" t="str">
        <f t="shared" si="433"/>
        <v/>
      </c>
      <c r="CQ1937">
        <v>267423</v>
      </c>
      <c r="CR1937" s="1">
        <v>1</v>
      </c>
    </row>
    <row r="1938" spans="1:96" x14ac:dyDescent="0.25">
      <c r="A1938">
        <v>267424</v>
      </c>
      <c r="C1938" s="1" t="str">
        <f t="shared" si="421"/>
        <v/>
      </c>
      <c r="D1938">
        <v>267424</v>
      </c>
      <c r="F1938" s="1"/>
      <c r="J1938" s="1" t="str">
        <f t="shared" si="434"/>
        <v/>
      </c>
      <c r="K1938">
        <v>267424</v>
      </c>
      <c r="L1938" s="1"/>
      <c r="Q1938" s="1" t="str">
        <f t="shared" si="422"/>
        <v/>
      </c>
      <c r="R1938">
        <v>267424</v>
      </c>
      <c r="S1938" s="1"/>
      <c r="T1938" s="1"/>
      <c r="X1938" s="1" t="str">
        <f t="shared" si="423"/>
        <v/>
      </c>
      <c r="Y1938">
        <v>267424</v>
      </c>
      <c r="Z1938" s="1"/>
      <c r="AE1938" s="1" t="str">
        <f t="shared" si="424"/>
        <v/>
      </c>
      <c r="AF1938">
        <v>267424</v>
      </c>
      <c r="AG1938" s="1"/>
      <c r="AL1938" s="1" t="str">
        <f t="shared" si="425"/>
        <v/>
      </c>
      <c r="AM1938">
        <v>267424</v>
      </c>
      <c r="AN1938" s="1"/>
      <c r="AS1938" s="1" t="str">
        <f t="shared" si="426"/>
        <v/>
      </c>
      <c r="AT1938">
        <v>267424</v>
      </c>
      <c r="AU1938" s="1"/>
      <c r="AZ1938" s="1" t="str">
        <f t="shared" si="427"/>
        <v/>
      </c>
      <c r="BA1938">
        <v>267424</v>
      </c>
      <c r="BB1938" s="1"/>
      <c r="BG1938" s="1" t="str">
        <f t="shared" si="428"/>
        <v/>
      </c>
      <c r="BH1938">
        <v>267424</v>
      </c>
      <c r="BI1938" s="1" t="s">
        <v>1</v>
      </c>
      <c r="BN1938" s="1" t="str">
        <f t="shared" si="429"/>
        <v/>
      </c>
      <c r="BO1938">
        <v>267424</v>
      </c>
      <c r="BP1938" s="1" t="s">
        <v>1</v>
      </c>
      <c r="BU1938" s="1" t="str">
        <f t="shared" si="430"/>
        <v/>
      </c>
      <c r="BV1938">
        <v>267424</v>
      </c>
      <c r="BW1938" s="1">
        <v>1</v>
      </c>
      <c r="CB1938" s="1" t="str">
        <f t="shared" si="431"/>
        <v/>
      </c>
      <c r="CC1938">
        <v>267424</v>
      </c>
      <c r="CD1938" s="1">
        <v>1</v>
      </c>
      <c r="CI1938" s="1" t="str">
        <f t="shared" si="432"/>
        <v/>
      </c>
      <c r="CJ1938">
        <v>267424</v>
      </c>
      <c r="CK1938" s="1">
        <v>1</v>
      </c>
      <c r="CP1938" s="1" t="str">
        <f t="shared" si="433"/>
        <v/>
      </c>
      <c r="CQ1938">
        <v>267424</v>
      </c>
      <c r="CR1938" s="1">
        <v>0</v>
      </c>
    </row>
    <row r="1939" spans="1:96" x14ac:dyDescent="0.25">
      <c r="A1939">
        <v>267425</v>
      </c>
      <c r="C1939" s="1" t="str">
        <f t="shared" si="421"/>
        <v/>
      </c>
      <c r="D1939">
        <v>267425</v>
      </c>
      <c r="F1939" s="1"/>
      <c r="J1939" s="1" t="str">
        <f t="shared" si="434"/>
        <v/>
      </c>
      <c r="K1939">
        <v>267425</v>
      </c>
      <c r="L1939" s="1"/>
      <c r="Q1939" s="1" t="str">
        <f t="shared" si="422"/>
        <v/>
      </c>
      <c r="R1939">
        <v>267425</v>
      </c>
      <c r="S1939" s="1"/>
      <c r="T1939" s="1"/>
      <c r="X1939" s="1" t="str">
        <f t="shared" si="423"/>
        <v/>
      </c>
      <c r="Y1939">
        <v>267425</v>
      </c>
      <c r="Z1939" s="1"/>
      <c r="AE1939" s="1" t="str">
        <f t="shared" si="424"/>
        <v/>
      </c>
      <c r="AF1939">
        <v>267425</v>
      </c>
      <c r="AG1939" s="1"/>
      <c r="AL1939" s="1" t="str">
        <f t="shared" si="425"/>
        <v/>
      </c>
      <c r="AM1939">
        <v>267425</v>
      </c>
      <c r="AN1939" s="1"/>
      <c r="AS1939" s="1" t="str">
        <f t="shared" si="426"/>
        <v/>
      </c>
      <c r="AT1939">
        <v>267425</v>
      </c>
      <c r="AU1939" s="1"/>
      <c r="AZ1939" s="1" t="str">
        <f t="shared" si="427"/>
        <v/>
      </c>
      <c r="BA1939">
        <v>267425</v>
      </c>
      <c r="BB1939" s="1"/>
      <c r="BG1939" s="1" t="str">
        <f t="shared" si="428"/>
        <v/>
      </c>
      <c r="BH1939">
        <v>267425</v>
      </c>
      <c r="BI1939" s="1" t="s">
        <v>1</v>
      </c>
      <c r="BN1939" s="1" t="str">
        <f t="shared" si="429"/>
        <v/>
      </c>
      <c r="BO1939">
        <v>267425</v>
      </c>
      <c r="BP1939" s="1" t="s">
        <v>1</v>
      </c>
      <c r="BU1939" s="1" t="str">
        <f t="shared" si="430"/>
        <v/>
      </c>
      <c r="BV1939">
        <v>267425</v>
      </c>
      <c r="BW1939" s="1">
        <v>0</v>
      </c>
      <c r="CB1939" s="1" t="str">
        <f t="shared" si="431"/>
        <v/>
      </c>
      <c r="CC1939">
        <v>267425</v>
      </c>
      <c r="CD1939" s="1">
        <v>0</v>
      </c>
      <c r="CI1939" s="1" t="str">
        <f t="shared" si="432"/>
        <v/>
      </c>
      <c r="CJ1939">
        <v>267425</v>
      </c>
      <c r="CK1939" s="1">
        <v>0</v>
      </c>
      <c r="CP1939" s="1" t="str">
        <f t="shared" si="433"/>
        <v/>
      </c>
      <c r="CQ1939">
        <v>267425</v>
      </c>
      <c r="CR1939" s="1">
        <v>0</v>
      </c>
    </row>
    <row r="1940" spans="1:96" x14ac:dyDescent="0.25">
      <c r="A1940">
        <v>267426</v>
      </c>
      <c r="C1940" s="1" t="str">
        <f t="shared" si="421"/>
        <v/>
      </c>
      <c r="D1940">
        <v>267426</v>
      </c>
      <c r="F1940" s="1"/>
      <c r="J1940" s="1" t="str">
        <f t="shared" si="434"/>
        <v/>
      </c>
      <c r="K1940">
        <v>267426</v>
      </c>
      <c r="L1940" s="1"/>
      <c r="Q1940" s="1" t="str">
        <f t="shared" si="422"/>
        <v/>
      </c>
      <c r="R1940">
        <v>267426</v>
      </c>
      <c r="S1940" s="1"/>
      <c r="T1940" s="1"/>
      <c r="X1940" s="1" t="str">
        <f t="shared" si="423"/>
        <v/>
      </c>
      <c r="Y1940">
        <v>267426</v>
      </c>
      <c r="Z1940" s="1"/>
      <c r="AE1940" s="1" t="str">
        <f t="shared" si="424"/>
        <v/>
      </c>
      <c r="AF1940">
        <v>267426</v>
      </c>
      <c r="AG1940" s="1"/>
      <c r="AL1940" s="1" t="str">
        <f t="shared" si="425"/>
        <v/>
      </c>
      <c r="AM1940">
        <v>267426</v>
      </c>
      <c r="AN1940" s="1"/>
      <c r="AS1940" s="1" t="str">
        <f t="shared" si="426"/>
        <v/>
      </c>
      <c r="AT1940">
        <v>267426</v>
      </c>
      <c r="AU1940" s="1"/>
      <c r="AZ1940" s="1" t="str">
        <f t="shared" si="427"/>
        <v/>
      </c>
      <c r="BA1940">
        <v>267426</v>
      </c>
      <c r="BB1940" s="1"/>
      <c r="BG1940" s="1" t="str">
        <f t="shared" si="428"/>
        <v/>
      </c>
      <c r="BH1940">
        <v>267426</v>
      </c>
      <c r="BI1940" s="1" t="s">
        <v>1</v>
      </c>
      <c r="BJ1940">
        <v>267426</v>
      </c>
      <c r="BK1940">
        <v>1</v>
      </c>
      <c r="BN1940" s="1" t="str">
        <f t="shared" si="429"/>
        <v/>
      </c>
      <c r="BO1940">
        <v>267426</v>
      </c>
      <c r="BP1940" s="1" t="s">
        <v>1</v>
      </c>
      <c r="BU1940" s="1" t="str">
        <f t="shared" si="430"/>
        <v/>
      </c>
      <c r="BV1940">
        <v>267426</v>
      </c>
      <c r="BW1940" s="1">
        <v>0</v>
      </c>
      <c r="CB1940" s="1" t="str">
        <f t="shared" si="431"/>
        <v/>
      </c>
      <c r="CC1940">
        <v>267426</v>
      </c>
      <c r="CD1940" s="1">
        <v>0</v>
      </c>
      <c r="CI1940" s="1" t="str">
        <f t="shared" si="432"/>
        <v/>
      </c>
      <c r="CJ1940">
        <v>267426</v>
      </c>
      <c r="CK1940" s="1">
        <v>0</v>
      </c>
      <c r="CP1940" s="1" t="str">
        <f t="shared" si="433"/>
        <v/>
      </c>
      <c r="CQ1940">
        <v>267426</v>
      </c>
      <c r="CR1940" s="1">
        <v>0</v>
      </c>
    </row>
    <row r="1941" spans="1:96" x14ac:dyDescent="0.25">
      <c r="A1941">
        <v>267427</v>
      </c>
      <c r="C1941" s="1" t="str">
        <f t="shared" si="421"/>
        <v/>
      </c>
      <c r="D1941">
        <v>267427</v>
      </c>
      <c r="F1941" s="1"/>
      <c r="J1941" s="1" t="str">
        <f t="shared" si="434"/>
        <v/>
      </c>
      <c r="K1941">
        <v>267427</v>
      </c>
      <c r="L1941" s="1"/>
      <c r="Q1941" s="1" t="str">
        <f t="shared" si="422"/>
        <v/>
      </c>
      <c r="R1941">
        <v>267427</v>
      </c>
      <c r="S1941" s="1"/>
      <c r="T1941" s="1"/>
      <c r="X1941" s="1" t="str">
        <f t="shared" si="423"/>
        <v/>
      </c>
      <c r="Y1941">
        <v>267427</v>
      </c>
      <c r="Z1941" s="1"/>
      <c r="AE1941" s="1" t="str">
        <f t="shared" si="424"/>
        <v/>
      </c>
      <c r="AF1941">
        <v>267427</v>
      </c>
      <c r="AG1941" s="1"/>
      <c r="AL1941" s="1" t="str">
        <f t="shared" si="425"/>
        <v/>
      </c>
      <c r="AM1941">
        <v>267427</v>
      </c>
      <c r="AN1941" s="1"/>
      <c r="AS1941" s="1" t="str">
        <f t="shared" si="426"/>
        <v/>
      </c>
      <c r="AT1941">
        <v>267427</v>
      </c>
      <c r="AU1941" s="1"/>
      <c r="AZ1941" s="1" t="str">
        <f t="shared" si="427"/>
        <v/>
      </c>
      <c r="BA1941">
        <v>267427</v>
      </c>
      <c r="BB1941" s="1"/>
      <c r="BG1941" s="1" t="str">
        <f t="shared" si="428"/>
        <v/>
      </c>
      <c r="BH1941">
        <v>267427</v>
      </c>
      <c r="BI1941" s="1" t="s">
        <v>1</v>
      </c>
      <c r="BJ1941">
        <v>267427</v>
      </c>
      <c r="BK1941">
        <v>2</v>
      </c>
      <c r="BN1941" s="1" t="str">
        <f t="shared" si="429"/>
        <v/>
      </c>
      <c r="BO1941">
        <v>267427</v>
      </c>
      <c r="BP1941" s="1" t="s">
        <v>1</v>
      </c>
      <c r="BU1941" s="1" t="str">
        <f t="shared" si="430"/>
        <v/>
      </c>
      <c r="BV1941">
        <v>267427</v>
      </c>
      <c r="BW1941" s="1">
        <v>1</v>
      </c>
      <c r="CB1941" s="1" t="str">
        <f t="shared" si="431"/>
        <v/>
      </c>
      <c r="CC1941">
        <v>267427</v>
      </c>
      <c r="CD1941" s="1">
        <v>1</v>
      </c>
      <c r="CI1941" s="1" t="str">
        <f t="shared" si="432"/>
        <v/>
      </c>
      <c r="CJ1941">
        <v>267427</v>
      </c>
      <c r="CK1941" s="1">
        <v>1</v>
      </c>
      <c r="CP1941" s="1" t="str">
        <f t="shared" si="433"/>
        <v/>
      </c>
      <c r="CQ1941">
        <v>267427</v>
      </c>
      <c r="CR1941" s="1">
        <v>1</v>
      </c>
    </row>
    <row r="1942" spans="1:96" x14ac:dyDescent="0.25">
      <c r="A1942">
        <v>267428</v>
      </c>
      <c r="C1942" s="1" t="str">
        <f t="shared" si="421"/>
        <v/>
      </c>
      <c r="D1942">
        <v>267428</v>
      </c>
      <c r="F1942" s="1"/>
      <c r="J1942" s="1" t="str">
        <f t="shared" si="434"/>
        <v/>
      </c>
      <c r="K1942">
        <v>267428</v>
      </c>
      <c r="L1942" s="1"/>
      <c r="Q1942" s="1" t="str">
        <f t="shared" si="422"/>
        <v/>
      </c>
      <c r="R1942">
        <v>267428</v>
      </c>
      <c r="S1942" s="1"/>
      <c r="T1942" s="1"/>
      <c r="X1942" s="1" t="str">
        <f t="shared" si="423"/>
        <v/>
      </c>
      <c r="Y1942">
        <v>267428</v>
      </c>
      <c r="Z1942" s="1"/>
      <c r="AE1942" s="1" t="str">
        <f t="shared" si="424"/>
        <v/>
      </c>
      <c r="AF1942">
        <v>267428</v>
      </c>
      <c r="AG1942" s="1"/>
      <c r="AL1942" s="1" t="str">
        <f t="shared" si="425"/>
        <v/>
      </c>
      <c r="AM1942">
        <v>267428</v>
      </c>
      <c r="AN1942" s="1"/>
      <c r="AS1942" s="1" t="str">
        <f t="shared" si="426"/>
        <v/>
      </c>
      <c r="AT1942">
        <v>267428</v>
      </c>
      <c r="AU1942" s="1"/>
      <c r="AZ1942" s="1" t="str">
        <f t="shared" si="427"/>
        <v/>
      </c>
      <c r="BA1942">
        <v>267428</v>
      </c>
      <c r="BB1942" s="1"/>
      <c r="BG1942" s="1" t="str">
        <f t="shared" si="428"/>
        <v/>
      </c>
      <c r="BH1942">
        <v>267428</v>
      </c>
      <c r="BI1942" s="1" t="s">
        <v>1</v>
      </c>
      <c r="BN1942" s="1" t="str">
        <f t="shared" si="429"/>
        <v/>
      </c>
      <c r="BO1942">
        <v>267428</v>
      </c>
      <c r="BP1942" s="1" t="s">
        <v>1</v>
      </c>
      <c r="BU1942" s="1" t="str">
        <f t="shared" si="430"/>
        <v/>
      </c>
      <c r="BV1942">
        <v>267428</v>
      </c>
      <c r="BW1942" s="1">
        <v>1</v>
      </c>
      <c r="CB1942" s="1" t="str">
        <f t="shared" si="431"/>
        <v/>
      </c>
      <c r="CC1942">
        <v>267428</v>
      </c>
      <c r="CD1942" s="1">
        <v>1</v>
      </c>
      <c r="CE1942">
        <v>267428</v>
      </c>
      <c r="CF1942">
        <v>1</v>
      </c>
      <c r="CI1942" s="1" t="str">
        <f t="shared" si="432"/>
        <v/>
      </c>
      <c r="CJ1942">
        <v>267428</v>
      </c>
      <c r="CK1942" s="1">
        <v>0</v>
      </c>
      <c r="CP1942" s="1" t="str">
        <f t="shared" si="433"/>
        <v/>
      </c>
      <c r="CQ1942">
        <v>267428</v>
      </c>
      <c r="CR1942" s="1">
        <v>0</v>
      </c>
    </row>
    <row r="1943" spans="1:96" x14ac:dyDescent="0.25">
      <c r="A1943">
        <v>267429</v>
      </c>
      <c r="C1943" s="1" t="str">
        <f t="shared" si="421"/>
        <v/>
      </c>
      <c r="D1943">
        <v>267429</v>
      </c>
      <c r="F1943" s="1"/>
      <c r="J1943" s="1" t="str">
        <f t="shared" si="434"/>
        <v/>
      </c>
      <c r="K1943">
        <v>267429</v>
      </c>
      <c r="L1943" s="1"/>
      <c r="Q1943" s="1" t="str">
        <f t="shared" si="422"/>
        <v/>
      </c>
      <c r="R1943">
        <v>267429</v>
      </c>
      <c r="S1943" s="1"/>
      <c r="T1943" s="1"/>
      <c r="X1943" s="1" t="str">
        <f t="shared" si="423"/>
        <v/>
      </c>
      <c r="Y1943">
        <v>267429</v>
      </c>
      <c r="Z1943" s="1"/>
      <c r="AE1943" s="1" t="str">
        <f t="shared" si="424"/>
        <v/>
      </c>
      <c r="AF1943">
        <v>267429</v>
      </c>
      <c r="AG1943" s="1"/>
      <c r="AL1943" s="1" t="str">
        <f t="shared" si="425"/>
        <v/>
      </c>
      <c r="AM1943">
        <v>267429</v>
      </c>
      <c r="AN1943" s="1"/>
      <c r="AS1943" s="1" t="str">
        <f t="shared" si="426"/>
        <v/>
      </c>
      <c r="AT1943">
        <v>267429</v>
      </c>
      <c r="AU1943" s="1"/>
      <c r="AZ1943" s="1" t="str">
        <f t="shared" si="427"/>
        <v/>
      </c>
      <c r="BA1943">
        <v>267429</v>
      </c>
      <c r="BB1943" s="1"/>
      <c r="BG1943" s="1" t="str">
        <f t="shared" si="428"/>
        <v/>
      </c>
      <c r="BH1943">
        <v>267429</v>
      </c>
      <c r="BI1943" s="1" t="s">
        <v>1</v>
      </c>
      <c r="BN1943" s="1" t="str">
        <f t="shared" si="429"/>
        <v/>
      </c>
      <c r="BO1943">
        <v>267429</v>
      </c>
      <c r="BP1943" s="1" t="s">
        <v>1</v>
      </c>
      <c r="BU1943" s="1" t="str">
        <f t="shared" si="430"/>
        <v/>
      </c>
      <c r="BV1943">
        <v>267429</v>
      </c>
      <c r="BW1943" s="1">
        <v>1</v>
      </c>
      <c r="BX1943">
        <v>267429</v>
      </c>
      <c r="BY1943">
        <v>1</v>
      </c>
      <c r="CB1943" s="1" t="str">
        <f t="shared" si="431"/>
        <v/>
      </c>
      <c r="CC1943">
        <v>267429</v>
      </c>
      <c r="CD1943" s="1">
        <v>0</v>
      </c>
      <c r="CI1943" s="1" t="str">
        <f t="shared" si="432"/>
        <v/>
      </c>
      <c r="CJ1943">
        <v>267429</v>
      </c>
      <c r="CK1943" s="1">
        <v>0</v>
      </c>
      <c r="CP1943" s="1" t="str">
        <f t="shared" si="433"/>
        <v/>
      </c>
      <c r="CQ1943">
        <v>267429</v>
      </c>
      <c r="CR1943" s="1">
        <v>0</v>
      </c>
    </row>
    <row r="1944" spans="1:96" x14ac:dyDescent="0.25">
      <c r="A1944">
        <v>267430</v>
      </c>
      <c r="C1944" s="1" t="str">
        <f t="shared" si="421"/>
        <v/>
      </c>
      <c r="D1944">
        <v>267430</v>
      </c>
      <c r="F1944" s="1"/>
      <c r="J1944" s="1" t="str">
        <f t="shared" si="434"/>
        <v/>
      </c>
      <c r="K1944">
        <v>267430</v>
      </c>
      <c r="L1944" s="1"/>
      <c r="Q1944" s="1" t="str">
        <f t="shared" si="422"/>
        <v/>
      </c>
      <c r="R1944">
        <v>267430</v>
      </c>
      <c r="S1944" s="1"/>
      <c r="T1944" s="1"/>
      <c r="X1944" s="1" t="str">
        <f t="shared" si="423"/>
        <v/>
      </c>
      <c r="Y1944">
        <v>267430</v>
      </c>
      <c r="Z1944" s="1"/>
      <c r="AE1944" s="1" t="str">
        <f t="shared" si="424"/>
        <v/>
      </c>
      <c r="AF1944">
        <v>267430</v>
      </c>
      <c r="AG1944" s="1"/>
      <c r="AL1944" s="1" t="str">
        <f t="shared" si="425"/>
        <v/>
      </c>
      <c r="AM1944">
        <v>267430</v>
      </c>
      <c r="AN1944" s="1"/>
      <c r="AS1944" s="1" t="str">
        <f t="shared" si="426"/>
        <v/>
      </c>
      <c r="AT1944">
        <v>267430</v>
      </c>
      <c r="AU1944" s="1"/>
      <c r="AZ1944" s="1" t="str">
        <f t="shared" si="427"/>
        <v/>
      </c>
      <c r="BA1944">
        <v>267430</v>
      </c>
      <c r="BB1944" s="1"/>
      <c r="BG1944" s="1" t="str">
        <f t="shared" si="428"/>
        <v/>
      </c>
      <c r="BH1944">
        <v>267430</v>
      </c>
      <c r="BI1944" s="1" t="s">
        <v>1</v>
      </c>
      <c r="BN1944" s="1" t="str">
        <f t="shared" si="429"/>
        <v/>
      </c>
      <c r="BO1944">
        <v>267430</v>
      </c>
      <c r="BP1944" s="1" t="s">
        <v>1</v>
      </c>
      <c r="BU1944" s="1" t="str">
        <f t="shared" si="430"/>
        <v/>
      </c>
      <c r="BV1944">
        <v>267430</v>
      </c>
      <c r="BW1944" s="1">
        <v>1</v>
      </c>
      <c r="CB1944" s="1" t="str">
        <f t="shared" si="431"/>
        <v/>
      </c>
      <c r="CC1944">
        <v>267430</v>
      </c>
      <c r="CD1944" s="1">
        <v>1</v>
      </c>
      <c r="CI1944" s="1" t="str">
        <f t="shared" si="432"/>
        <v/>
      </c>
      <c r="CJ1944">
        <v>267430</v>
      </c>
      <c r="CK1944" s="1">
        <v>1</v>
      </c>
      <c r="CP1944" s="1" t="str">
        <f t="shared" si="433"/>
        <v/>
      </c>
      <c r="CQ1944">
        <v>267430</v>
      </c>
      <c r="CR1944" s="1">
        <v>1</v>
      </c>
    </row>
    <row r="1945" spans="1:96" x14ac:dyDescent="0.25">
      <c r="A1945">
        <v>267431</v>
      </c>
      <c r="C1945" s="1" t="str">
        <f t="shared" si="421"/>
        <v/>
      </c>
      <c r="D1945">
        <v>267431</v>
      </c>
      <c r="F1945" s="1"/>
      <c r="J1945" s="1" t="str">
        <f t="shared" si="434"/>
        <v/>
      </c>
      <c r="K1945">
        <v>267431</v>
      </c>
      <c r="L1945" s="1"/>
      <c r="Q1945" s="1" t="str">
        <f t="shared" si="422"/>
        <v/>
      </c>
      <c r="R1945">
        <v>267431</v>
      </c>
      <c r="S1945" s="1"/>
      <c r="T1945" s="1"/>
      <c r="X1945" s="1" t="str">
        <f t="shared" si="423"/>
        <v/>
      </c>
      <c r="Y1945">
        <v>267431</v>
      </c>
      <c r="Z1945" s="1"/>
      <c r="AE1945" s="1" t="str">
        <f t="shared" si="424"/>
        <v/>
      </c>
      <c r="AF1945">
        <v>267431</v>
      </c>
      <c r="AG1945" s="1"/>
      <c r="AL1945" s="1" t="str">
        <f t="shared" si="425"/>
        <v/>
      </c>
      <c r="AM1945">
        <v>267431</v>
      </c>
      <c r="AN1945" s="1"/>
      <c r="AS1945" s="1" t="str">
        <f t="shared" si="426"/>
        <v/>
      </c>
      <c r="AT1945">
        <v>267431</v>
      </c>
      <c r="AU1945" s="1"/>
      <c r="AZ1945" s="1" t="str">
        <f t="shared" si="427"/>
        <v/>
      </c>
      <c r="BA1945">
        <v>267431</v>
      </c>
      <c r="BB1945" s="1"/>
      <c r="BG1945" s="1" t="str">
        <f t="shared" si="428"/>
        <v/>
      </c>
      <c r="BH1945">
        <v>267431</v>
      </c>
      <c r="BI1945" s="1" t="s">
        <v>1</v>
      </c>
      <c r="BN1945" s="1" t="str">
        <f t="shared" si="429"/>
        <v/>
      </c>
      <c r="BO1945">
        <v>267431</v>
      </c>
      <c r="BP1945" s="1" t="s">
        <v>1</v>
      </c>
      <c r="BU1945" s="1" t="str">
        <f t="shared" si="430"/>
        <v/>
      </c>
      <c r="BV1945">
        <v>267431</v>
      </c>
      <c r="BW1945" s="1">
        <v>1</v>
      </c>
      <c r="CB1945" s="1" t="str">
        <f t="shared" si="431"/>
        <v/>
      </c>
      <c r="CC1945">
        <v>267431</v>
      </c>
      <c r="CD1945" s="1">
        <v>1</v>
      </c>
      <c r="CI1945" s="1" t="str">
        <f t="shared" si="432"/>
        <v/>
      </c>
      <c r="CJ1945">
        <v>267431</v>
      </c>
      <c r="CK1945" s="1">
        <v>1</v>
      </c>
      <c r="CP1945" s="1" t="str">
        <f t="shared" si="433"/>
        <v/>
      </c>
      <c r="CQ1945">
        <v>267431</v>
      </c>
      <c r="CR1945" s="1">
        <v>1</v>
      </c>
    </row>
    <row r="1946" spans="1:96" x14ac:dyDescent="0.25">
      <c r="A1946">
        <v>267432</v>
      </c>
      <c r="C1946" s="1" t="str">
        <f t="shared" si="421"/>
        <v/>
      </c>
      <c r="D1946">
        <v>267432</v>
      </c>
      <c r="F1946" s="1"/>
      <c r="J1946" s="1" t="str">
        <f t="shared" si="434"/>
        <v/>
      </c>
      <c r="K1946">
        <v>267432</v>
      </c>
      <c r="L1946" s="1"/>
      <c r="Q1946" s="1" t="str">
        <f t="shared" si="422"/>
        <v/>
      </c>
      <c r="R1946">
        <v>267432</v>
      </c>
      <c r="S1946" s="1"/>
      <c r="T1946" s="1"/>
      <c r="X1946" s="1" t="str">
        <f t="shared" si="423"/>
        <v/>
      </c>
      <c r="Y1946">
        <v>267432</v>
      </c>
      <c r="Z1946" s="1"/>
      <c r="AE1946" s="1" t="str">
        <f t="shared" si="424"/>
        <v/>
      </c>
      <c r="AF1946">
        <v>267432</v>
      </c>
      <c r="AG1946" s="1"/>
      <c r="AL1946" s="1" t="str">
        <f t="shared" si="425"/>
        <v/>
      </c>
      <c r="AM1946">
        <v>267432</v>
      </c>
      <c r="AN1946" s="1"/>
      <c r="AS1946" s="1" t="str">
        <f t="shared" si="426"/>
        <v/>
      </c>
      <c r="AT1946">
        <v>267432</v>
      </c>
      <c r="AU1946" s="1"/>
      <c r="AZ1946" s="1" t="str">
        <f t="shared" si="427"/>
        <v/>
      </c>
      <c r="BA1946">
        <v>267432</v>
      </c>
      <c r="BB1946" s="1"/>
      <c r="BG1946" s="1" t="str">
        <f t="shared" si="428"/>
        <v/>
      </c>
      <c r="BH1946">
        <v>267432</v>
      </c>
      <c r="BI1946" s="1" t="s">
        <v>1</v>
      </c>
      <c r="BN1946" s="1" t="str">
        <f t="shared" si="429"/>
        <v/>
      </c>
      <c r="BO1946">
        <v>267432</v>
      </c>
      <c r="BP1946" s="1" t="s">
        <v>1</v>
      </c>
      <c r="BU1946" s="1" t="str">
        <f t="shared" si="430"/>
        <v/>
      </c>
      <c r="BV1946">
        <v>267432</v>
      </c>
      <c r="BW1946" s="1">
        <v>1</v>
      </c>
      <c r="CB1946" s="1" t="str">
        <f t="shared" si="431"/>
        <v/>
      </c>
      <c r="CC1946">
        <v>267432</v>
      </c>
      <c r="CD1946" s="1">
        <v>1</v>
      </c>
      <c r="CI1946" s="1" t="str">
        <f t="shared" si="432"/>
        <v/>
      </c>
      <c r="CJ1946">
        <v>267432</v>
      </c>
      <c r="CK1946" s="1">
        <v>1</v>
      </c>
      <c r="CP1946" s="1" t="str">
        <f t="shared" si="433"/>
        <v/>
      </c>
      <c r="CQ1946">
        <v>267432</v>
      </c>
      <c r="CR1946" s="1">
        <v>1</v>
      </c>
    </row>
    <row r="1947" spans="1:96" x14ac:dyDescent="0.25">
      <c r="A1947">
        <v>267433</v>
      </c>
      <c r="C1947" s="1" t="str">
        <f t="shared" si="421"/>
        <v/>
      </c>
      <c r="D1947">
        <v>267433</v>
      </c>
      <c r="F1947" s="1"/>
      <c r="J1947" s="1" t="str">
        <f t="shared" si="434"/>
        <v/>
      </c>
      <c r="K1947">
        <v>267433</v>
      </c>
      <c r="L1947" s="1"/>
      <c r="Q1947" s="1" t="str">
        <f t="shared" si="422"/>
        <v/>
      </c>
      <c r="R1947">
        <v>267433</v>
      </c>
      <c r="S1947" s="1"/>
      <c r="T1947" s="1"/>
      <c r="X1947" s="1" t="str">
        <f t="shared" si="423"/>
        <v/>
      </c>
      <c r="Y1947">
        <v>267433</v>
      </c>
      <c r="Z1947" s="1"/>
      <c r="AE1947" s="1" t="str">
        <f t="shared" si="424"/>
        <v/>
      </c>
      <c r="AF1947">
        <v>267433</v>
      </c>
      <c r="AG1947" s="1"/>
      <c r="AL1947" s="1" t="str">
        <f t="shared" si="425"/>
        <v/>
      </c>
      <c r="AM1947">
        <v>267433</v>
      </c>
      <c r="AN1947" s="1"/>
      <c r="AS1947" s="1" t="str">
        <f t="shared" si="426"/>
        <v/>
      </c>
      <c r="AT1947">
        <v>267433</v>
      </c>
      <c r="AU1947" s="1"/>
      <c r="AZ1947" s="1" t="str">
        <f t="shared" si="427"/>
        <v/>
      </c>
      <c r="BA1947">
        <v>267433</v>
      </c>
      <c r="BB1947" s="1"/>
      <c r="BG1947" s="1" t="str">
        <f t="shared" si="428"/>
        <v/>
      </c>
      <c r="BH1947">
        <v>267433</v>
      </c>
      <c r="BI1947" s="1" t="s">
        <v>1</v>
      </c>
      <c r="BN1947" s="1" t="str">
        <f t="shared" si="429"/>
        <v/>
      </c>
      <c r="BO1947">
        <v>267433</v>
      </c>
      <c r="BP1947" s="1" t="s">
        <v>1</v>
      </c>
      <c r="BU1947" s="1" t="str">
        <f t="shared" si="430"/>
        <v/>
      </c>
      <c r="BV1947">
        <v>267433</v>
      </c>
      <c r="BW1947" s="1">
        <v>1</v>
      </c>
      <c r="CB1947" s="1" t="str">
        <f t="shared" si="431"/>
        <v/>
      </c>
      <c r="CC1947">
        <v>267433</v>
      </c>
      <c r="CD1947" s="1">
        <v>1</v>
      </c>
      <c r="CI1947" s="1" t="str">
        <f t="shared" si="432"/>
        <v/>
      </c>
      <c r="CJ1947">
        <v>267433</v>
      </c>
      <c r="CK1947" s="1">
        <v>1</v>
      </c>
      <c r="CP1947" s="1" t="str">
        <f t="shared" si="433"/>
        <v/>
      </c>
      <c r="CQ1947">
        <v>267433</v>
      </c>
      <c r="CR1947" s="1">
        <v>1</v>
      </c>
    </row>
    <row r="1948" spans="1:96" x14ac:dyDescent="0.25">
      <c r="A1948">
        <v>267434</v>
      </c>
      <c r="C1948" s="1" t="str">
        <f t="shared" si="421"/>
        <v/>
      </c>
      <c r="D1948">
        <v>267434</v>
      </c>
      <c r="F1948" s="1"/>
      <c r="J1948" s="1" t="str">
        <f t="shared" si="434"/>
        <v/>
      </c>
      <c r="K1948">
        <v>267434</v>
      </c>
      <c r="L1948" s="1"/>
      <c r="Q1948" s="1" t="str">
        <f t="shared" si="422"/>
        <v/>
      </c>
      <c r="R1948">
        <v>267434</v>
      </c>
      <c r="S1948" s="1"/>
      <c r="T1948" s="1"/>
      <c r="X1948" s="1" t="str">
        <f t="shared" si="423"/>
        <v/>
      </c>
      <c r="Y1948">
        <v>267434</v>
      </c>
      <c r="Z1948" s="1"/>
      <c r="AE1948" s="1" t="str">
        <f t="shared" si="424"/>
        <v/>
      </c>
      <c r="AF1948">
        <v>267434</v>
      </c>
      <c r="AG1948" s="1"/>
      <c r="AL1948" s="1" t="str">
        <f t="shared" si="425"/>
        <v/>
      </c>
      <c r="AM1948">
        <v>267434</v>
      </c>
      <c r="AN1948" s="1"/>
      <c r="AS1948" s="1" t="str">
        <f t="shared" si="426"/>
        <v/>
      </c>
      <c r="AT1948">
        <v>267434</v>
      </c>
      <c r="AU1948" s="1"/>
      <c r="AZ1948" s="1" t="str">
        <f t="shared" si="427"/>
        <v/>
      </c>
      <c r="BA1948">
        <v>267434</v>
      </c>
      <c r="BB1948" s="1"/>
      <c r="BG1948" s="1" t="str">
        <f t="shared" si="428"/>
        <v/>
      </c>
      <c r="BH1948">
        <v>267434</v>
      </c>
      <c r="BI1948" s="1" t="s">
        <v>1</v>
      </c>
      <c r="BN1948" s="1" t="str">
        <f t="shared" si="429"/>
        <v/>
      </c>
      <c r="BO1948">
        <v>267434</v>
      </c>
      <c r="BP1948" s="1" t="s">
        <v>1</v>
      </c>
      <c r="BU1948" s="1" t="str">
        <f t="shared" si="430"/>
        <v/>
      </c>
      <c r="BV1948">
        <v>267434</v>
      </c>
      <c r="BW1948" s="1">
        <v>1</v>
      </c>
      <c r="CB1948" s="1" t="str">
        <f t="shared" si="431"/>
        <v/>
      </c>
      <c r="CC1948">
        <v>267434</v>
      </c>
      <c r="CD1948" s="1">
        <v>1</v>
      </c>
      <c r="CI1948" s="1" t="str">
        <f t="shared" si="432"/>
        <v/>
      </c>
      <c r="CJ1948">
        <v>267434</v>
      </c>
      <c r="CK1948" s="1">
        <v>1</v>
      </c>
      <c r="CP1948" s="1" t="str">
        <f t="shared" si="433"/>
        <v/>
      </c>
      <c r="CQ1948">
        <v>267434</v>
      </c>
      <c r="CR1948" s="1">
        <v>1</v>
      </c>
    </row>
    <row r="1949" spans="1:96" x14ac:dyDescent="0.25">
      <c r="A1949">
        <v>267435</v>
      </c>
      <c r="C1949" s="1" t="str">
        <f t="shared" si="421"/>
        <v/>
      </c>
      <c r="D1949">
        <v>267435</v>
      </c>
      <c r="F1949" s="1"/>
      <c r="J1949" s="1" t="str">
        <f t="shared" si="434"/>
        <v/>
      </c>
      <c r="K1949">
        <v>267435</v>
      </c>
      <c r="L1949" s="1"/>
      <c r="Q1949" s="1" t="str">
        <f t="shared" si="422"/>
        <v/>
      </c>
      <c r="R1949">
        <v>267435</v>
      </c>
      <c r="S1949" s="1"/>
      <c r="T1949" s="1"/>
      <c r="X1949" s="1" t="str">
        <f t="shared" si="423"/>
        <v/>
      </c>
      <c r="Y1949">
        <v>267435</v>
      </c>
      <c r="Z1949" s="1"/>
      <c r="AE1949" s="1" t="str">
        <f t="shared" si="424"/>
        <v/>
      </c>
      <c r="AF1949">
        <v>267435</v>
      </c>
      <c r="AG1949" s="1"/>
      <c r="AL1949" s="1" t="str">
        <f t="shared" si="425"/>
        <v/>
      </c>
      <c r="AM1949">
        <v>267435</v>
      </c>
      <c r="AN1949" s="1"/>
      <c r="AS1949" s="1" t="str">
        <f t="shared" si="426"/>
        <v/>
      </c>
      <c r="AT1949">
        <v>267435</v>
      </c>
      <c r="AU1949" s="1"/>
      <c r="AZ1949" s="1" t="str">
        <f t="shared" si="427"/>
        <v/>
      </c>
      <c r="BA1949">
        <v>267435</v>
      </c>
      <c r="BB1949" s="1"/>
      <c r="BG1949" s="1" t="str">
        <f t="shared" si="428"/>
        <v/>
      </c>
      <c r="BH1949">
        <v>267435</v>
      </c>
      <c r="BI1949" s="1" t="s">
        <v>1</v>
      </c>
      <c r="BN1949" s="1" t="str">
        <f t="shared" si="429"/>
        <v/>
      </c>
      <c r="BO1949">
        <v>267435</v>
      </c>
      <c r="BP1949" s="1" t="s">
        <v>1</v>
      </c>
      <c r="BU1949" s="1" t="str">
        <f t="shared" si="430"/>
        <v/>
      </c>
      <c r="BV1949">
        <v>267435</v>
      </c>
      <c r="BW1949" s="1">
        <v>1</v>
      </c>
      <c r="CB1949" s="1" t="str">
        <f t="shared" si="431"/>
        <v/>
      </c>
      <c r="CC1949">
        <v>267435</v>
      </c>
      <c r="CD1949" s="1">
        <v>1</v>
      </c>
      <c r="CI1949" s="1" t="str">
        <f t="shared" si="432"/>
        <v/>
      </c>
      <c r="CJ1949">
        <v>267435</v>
      </c>
      <c r="CK1949" s="1">
        <v>1</v>
      </c>
      <c r="CP1949" s="1" t="str">
        <f t="shared" si="433"/>
        <v/>
      </c>
      <c r="CQ1949">
        <v>267435</v>
      </c>
      <c r="CR1949" s="1">
        <v>1</v>
      </c>
    </row>
    <row r="1950" spans="1:96" x14ac:dyDescent="0.25">
      <c r="A1950">
        <v>267436</v>
      </c>
      <c r="C1950" s="1" t="str">
        <f t="shared" si="421"/>
        <v/>
      </c>
      <c r="D1950">
        <v>267436</v>
      </c>
      <c r="F1950" s="1"/>
      <c r="J1950" s="1" t="str">
        <f t="shared" si="434"/>
        <v/>
      </c>
      <c r="K1950">
        <v>267436</v>
      </c>
      <c r="L1950" s="1"/>
      <c r="Q1950" s="1" t="str">
        <f t="shared" si="422"/>
        <v/>
      </c>
      <c r="R1950">
        <v>267436</v>
      </c>
      <c r="S1950" s="1"/>
      <c r="T1950" s="1"/>
      <c r="X1950" s="1" t="str">
        <f t="shared" si="423"/>
        <v/>
      </c>
      <c r="Y1950">
        <v>267436</v>
      </c>
      <c r="Z1950" s="1"/>
      <c r="AE1950" s="1" t="str">
        <f t="shared" si="424"/>
        <v/>
      </c>
      <c r="AF1950">
        <v>267436</v>
      </c>
      <c r="AG1950" s="1"/>
      <c r="AL1950" s="1" t="str">
        <f t="shared" si="425"/>
        <v/>
      </c>
      <c r="AM1950">
        <v>267436</v>
      </c>
      <c r="AN1950" s="1"/>
      <c r="AS1950" s="1" t="str">
        <f t="shared" si="426"/>
        <v/>
      </c>
      <c r="AT1950">
        <v>267436</v>
      </c>
      <c r="AU1950" s="1"/>
      <c r="AZ1950" s="1" t="str">
        <f t="shared" si="427"/>
        <v/>
      </c>
      <c r="BA1950">
        <v>267436</v>
      </c>
      <c r="BB1950" s="1"/>
      <c r="BG1950" s="1" t="str">
        <f t="shared" si="428"/>
        <v/>
      </c>
      <c r="BH1950">
        <v>267436</v>
      </c>
      <c r="BI1950" s="1" t="s">
        <v>1</v>
      </c>
      <c r="BN1950" s="1" t="str">
        <f t="shared" si="429"/>
        <v/>
      </c>
      <c r="BO1950">
        <v>267436</v>
      </c>
      <c r="BP1950" s="1" t="s">
        <v>1</v>
      </c>
      <c r="BU1950" s="1" t="str">
        <f t="shared" si="430"/>
        <v/>
      </c>
      <c r="BV1950">
        <v>267436</v>
      </c>
      <c r="BW1950" s="1">
        <v>1</v>
      </c>
      <c r="CB1950" s="1" t="str">
        <f t="shared" si="431"/>
        <v/>
      </c>
      <c r="CC1950">
        <v>267436</v>
      </c>
      <c r="CD1950" s="1">
        <v>1</v>
      </c>
      <c r="CI1950" s="1" t="str">
        <f t="shared" si="432"/>
        <v/>
      </c>
      <c r="CJ1950">
        <v>267436</v>
      </c>
      <c r="CK1950" s="1">
        <v>1</v>
      </c>
      <c r="CP1950" s="1" t="str">
        <f t="shared" si="433"/>
        <v/>
      </c>
      <c r="CQ1950">
        <v>267436</v>
      </c>
      <c r="CR1950" s="1">
        <v>1</v>
      </c>
    </row>
    <row r="1951" spans="1:96" x14ac:dyDescent="0.25">
      <c r="A1951">
        <v>267437</v>
      </c>
      <c r="C1951" s="1" t="str">
        <f t="shared" si="421"/>
        <v/>
      </c>
      <c r="D1951">
        <v>267437</v>
      </c>
      <c r="F1951" s="1"/>
      <c r="J1951" s="1" t="str">
        <f t="shared" si="434"/>
        <v/>
      </c>
      <c r="K1951">
        <v>267437</v>
      </c>
      <c r="L1951" s="1"/>
      <c r="Q1951" s="1" t="str">
        <f t="shared" si="422"/>
        <v/>
      </c>
      <c r="R1951">
        <v>267437</v>
      </c>
      <c r="S1951" s="1"/>
      <c r="T1951" s="1"/>
      <c r="X1951" s="1" t="str">
        <f t="shared" si="423"/>
        <v/>
      </c>
      <c r="Y1951">
        <v>267437</v>
      </c>
      <c r="Z1951" s="1"/>
      <c r="AE1951" s="1" t="str">
        <f t="shared" si="424"/>
        <v/>
      </c>
      <c r="AF1951">
        <v>267437</v>
      </c>
      <c r="AG1951" s="1"/>
      <c r="AL1951" s="1" t="str">
        <f t="shared" si="425"/>
        <v/>
      </c>
      <c r="AM1951">
        <v>267437</v>
      </c>
      <c r="AN1951" s="1"/>
      <c r="AS1951" s="1" t="str">
        <f t="shared" si="426"/>
        <v/>
      </c>
      <c r="AT1951">
        <v>267437</v>
      </c>
      <c r="AU1951" s="1"/>
      <c r="AZ1951" s="1" t="str">
        <f t="shared" si="427"/>
        <v/>
      </c>
      <c r="BA1951">
        <v>267437</v>
      </c>
      <c r="BB1951" s="1"/>
      <c r="BG1951" s="1" t="str">
        <f t="shared" si="428"/>
        <v/>
      </c>
      <c r="BH1951">
        <v>267437</v>
      </c>
      <c r="BI1951" s="1" t="s">
        <v>1</v>
      </c>
      <c r="BN1951" s="1" t="str">
        <f t="shared" si="429"/>
        <v/>
      </c>
      <c r="BO1951">
        <v>267437</v>
      </c>
      <c r="BP1951" s="1" t="s">
        <v>1</v>
      </c>
      <c r="BU1951" s="1" t="str">
        <f t="shared" si="430"/>
        <v/>
      </c>
      <c r="BV1951">
        <v>267437</v>
      </c>
      <c r="BW1951" s="1">
        <v>1</v>
      </c>
      <c r="CB1951" s="1" t="str">
        <f t="shared" si="431"/>
        <v/>
      </c>
      <c r="CC1951">
        <v>267437</v>
      </c>
      <c r="CD1951" s="1">
        <v>1</v>
      </c>
      <c r="CI1951" s="1" t="str">
        <f t="shared" si="432"/>
        <v/>
      </c>
      <c r="CJ1951">
        <v>267437</v>
      </c>
      <c r="CK1951" s="1">
        <v>1</v>
      </c>
      <c r="CP1951" s="1" t="str">
        <f t="shared" si="433"/>
        <v/>
      </c>
      <c r="CQ1951">
        <v>267437</v>
      </c>
      <c r="CR1951" s="1">
        <v>1</v>
      </c>
    </row>
    <row r="1952" spans="1:96" x14ac:dyDescent="0.25">
      <c r="A1952">
        <v>267438</v>
      </c>
      <c r="C1952" s="1" t="str">
        <f t="shared" si="421"/>
        <v/>
      </c>
      <c r="D1952">
        <v>267438</v>
      </c>
      <c r="F1952" s="1"/>
      <c r="J1952" s="1" t="str">
        <f t="shared" si="434"/>
        <v/>
      </c>
      <c r="K1952">
        <v>267438</v>
      </c>
      <c r="L1952" s="1"/>
      <c r="Q1952" s="1" t="str">
        <f t="shared" si="422"/>
        <v/>
      </c>
      <c r="R1952">
        <v>267438</v>
      </c>
      <c r="S1952" s="1"/>
      <c r="T1952" s="1"/>
      <c r="X1952" s="1" t="str">
        <f t="shared" si="423"/>
        <v/>
      </c>
      <c r="Y1952">
        <v>267438</v>
      </c>
      <c r="Z1952" s="1"/>
      <c r="AE1952" s="1" t="str">
        <f t="shared" si="424"/>
        <v/>
      </c>
      <c r="AF1952">
        <v>267438</v>
      </c>
      <c r="AG1952" s="1"/>
      <c r="AL1952" s="1" t="str">
        <f t="shared" si="425"/>
        <v/>
      </c>
      <c r="AM1952">
        <v>267438</v>
      </c>
      <c r="AN1952" s="1"/>
      <c r="AS1952" s="1" t="str">
        <f t="shared" si="426"/>
        <v/>
      </c>
      <c r="AT1952">
        <v>267438</v>
      </c>
      <c r="AU1952" s="1"/>
      <c r="AZ1952" s="1" t="str">
        <f t="shared" si="427"/>
        <v/>
      </c>
      <c r="BA1952">
        <v>267438</v>
      </c>
      <c r="BB1952" s="1"/>
      <c r="BG1952" s="1" t="str">
        <f t="shared" si="428"/>
        <v/>
      </c>
      <c r="BH1952">
        <v>267438</v>
      </c>
      <c r="BI1952" s="1" t="s">
        <v>1</v>
      </c>
      <c r="BN1952" s="1" t="str">
        <f t="shared" si="429"/>
        <v/>
      </c>
      <c r="BO1952">
        <v>267438</v>
      </c>
      <c r="BP1952" s="1" t="s">
        <v>1</v>
      </c>
      <c r="BU1952" s="1" t="str">
        <f t="shared" si="430"/>
        <v/>
      </c>
      <c r="BV1952">
        <v>267438</v>
      </c>
      <c r="BW1952" s="1">
        <v>1</v>
      </c>
      <c r="CB1952" s="1" t="str">
        <f t="shared" si="431"/>
        <v/>
      </c>
      <c r="CC1952">
        <v>267438</v>
      </c>
      <c r="CD1952" s="1">
        <v>1</v>
      </c>
      <c r="CI1952" s="1" t="str">
        <f t="shared" si="432"/>
        <v/>
      </c>
      <c r="CJ1952">
        <v>267438</v>
      </c>
      <c r="CK1952" s="1">
        <v>1</v>
      </c>
      <c r="CP1952" s="1" t="str">
        <f t="shared" si="433"/>
        <v/>
      </c>
      <c r="CQ1952">
        <v>267438</v>
      </c>
      <c r="CR1952" s="1">
        <v>1</v>
      </c>
    </row>
    <row r="1953" spans="1:96" x14ac:dyDescent="0.25">
      <c r="A1953">
        <v>267439</v>
      </c>
      <c r="C1953" s="1" t="str">
        <f t="shared" si="421"/>
        <v/>
      </c>
      <c r="D1953">
        <v>267439</v>
      </c>
      <c r="F1953" s="1"/>
      <c r="J1953" s="1" t="str">
        <f t="shared" si="434"/>
        <v/>
      </c>
      <c r="K1953">
        <v>267439</v>
      </c>
      <c r="L1953" s="1"/>
      <c r="Q1953" s="1" t="str">
        <f t="shared" si="422"/>
        <v/>
      </c>
      <c r="R1953">
        <v>267439</v>
      </c>
      <c r="S1953" s="1"/>
      <c r="T1953" s="1"/>
      <c r="X1953" s="1" t="str">
        <f t="shared" si="423"/>
        <v/>
      </c>
      <c r="Y1953">
        <v>267439</v>
      </c>
      <c r="Z1953" s="1"/>
      <c r="AE1953" s="1" t="str">
        <f t="shared" si="424"/>
        <v/>
      </c>
      <c r="AF1953">
        <v>267439</v>
      </c>
      <c r="AG1953" s="1"/>
      <c r="AL1953" s="1" t="str">
        <f t="shared" si="425"/>
        <v/>
      </c>
      <c r="AM1953">
        <v>267439</v>
      </c>
      <c r="AN1953" s="1"/>
      <c r="AS1953" s="1" t="str">
        <f t="shared" si="426"/>
        <v/>
      </c>
      <c r="AT1953">
        <v>267439</v>
      </c>
      <c r="AU1953" s="1"/>
      <c r="AZ1953" s="1" t="str">
        <f t="shared" si="427"/>
        <v/>
      </c>
      <c r="BA1953">
        <v>267439</v>
      </c>
      <c r="BB1953" s="1"/>
      <c r="BG1953" s="1" t="str">
        <f t="shared" si="428"/>
        <v/>
      </c>
      <c r="BH1953">
        <v>267439</v>
      </c>
      <c r="BI1953" s="1" t="s">
        <v>1</v>
      </c>
      <c r="BN1953" s="1" t="str">
        <f t="shared" si="429"/>
        <v/>
      </c>
      <c r="BO1953">
        <v>267439</v>
      </c>
      <c r="BP1953" s="1" t="s">
        <v>1</v>
      </c>
      <c r="BU1953" s="1" t="str">
        <f t="shared" si="430"/>
        <v/>
      </c>
      <c r="BV1953">
        <v>267439</v>
      </c>
      <c r="BW1953" s="1">
        <v>1</v>
      </c>
      <c r="CB1953" s="1" t="str">
        <f t="shared" si="431"/>
        <v/>
      </c>
      <c r="CC1953">
        <v>267439</v>
      </c>
      <c r="CD1953" s="1">
        <v>1</v>
      </c>
      <c r="CI1953" s="1" t="str">
        <f t="shared" si="432"/>
        <v/>
      </c>
      <c r="CJ1953">
        <v>267439</v>
      </c>
      <c r="CK1953" s="1">
        <v>1</v>
      </c>
      <c r="CP1953" s="1" t="str">
        <f t="shared" si="433"/>
        <v/>
      </c>
      <c r="CQ1953">
        <v>267439</v>
      </c>
      <c r="CR1953" s="1">
        <v>1</v>
      </c>
    </row>
    <row r="1954" spans="1:96" x14ac:dyDescent="0.25">
      <c r="A1954">
        <v>267440</v>
      </c>
      <c r="C1954" s="1" t="str">
        <f t="shared" si="421"/>
        <v/>
      </c>
      <c r="D1954">
        <v>267440</v>
      </c>
      <c r="F1954" s="1"/>
      <c r="J1954" s="1" t="str">
        <f t="shared" si="434"/>
        <v/>
      </c>
      <c r="K1954">
        <v>267440</v>
      </c>
      <c r="L1954" s="1"/>
      <c r="Q1954" s="1" t="str">
        <f t="shared" si="422"/>
        <v/>
      </c>
      <c r="R1954">
        <v>267440</v>
      </c>
      <c r="S1954" s="1"/>
      <c r="T1954" s="1"/>
      <c r="X1954" s="1" t="str">
        <f t="shared" si="423"/>
        <v/>
      </c>
      <c r="Y1954">
        <v>267440</v>
      </c>
      <c r="Z1954" s="1"/>
      <c r="AE1954" s="1" t="str">
        <f t="shared" si="424"/>
        <v/>
      </c>
      <c r="AF1954">
        <v>267440</v>
      </c>
      <c r="AG1954" s="1"/>
      <c r="AL1954" s="1" t="str">
        <f t="shared" si="425"/>
        <v/>
      </c>
      <c r="AM1954">
        <v>267440</v>
      </c>
      <c r="AN1954" s="1"/>
      <c r="AS1954" s="1" t="str">
        <f t="shared" si="426"/>
        <v/>
      </c>
      <c r="AT1954">
        <v>267440</v>
      </c>
      <c r="AU1954" s="1"/>
      <c r="AZ1954" s="1" t="str">
        <f t="shared" si="427"/>
        <v/>
      </c>
      <c r="BA1954">
        <v>267440</v>
      </c>
      <c r="BB1954" s="1"/>
      <c r="BG1954" s="1" t="str">
        <f t="shared" si="428"/>
        <v/>
      </c>
      <c r="BH1954">
        <v>267440</v>
      </c>
      <c r="BI1954" s="1" t="s">
        <v>1</v>
      </c>
      <c r="BN1954" s="1" t="str">
        <f t="shared" si="429"/>
        <v/>
      </c>
      <c r="BO1954">
        <v>267440</v>
      </c>
      <c r="BP1954" s="1" t="s">
        <v>1</v>
      </c>
      <c r="BU1954" s="1" t="str">
        <f t="shared" si="430"/>
        <v/>
      </c>
      <c r="BV1954">
        <v>267440</v>
      </c>
      <c r="BW1954" s="1">
        <v>1</v>
      </c>
      <c r="CB1954" s="1" t="str">
        <f t="shared" si="431"/>
        <v/>
      </c>
      <c r="CC1954">
        <v>267440</v>
      </c>
      <c r="CD1954" s="1">
        <v>1</v>
      </c>
      <c r="CI1954" s="1" t="str">
        <f t="shared" si="432"/>
        <v/>
      </c>
      <c r="CJ1954">
        <v>267440</v>
      </c>
      <c r="CK1954" s="1">
        <v>1</v>
      </c>
      <c r="CP1954" s="1" t="str">
        <f t="shared" si="433"/>
        <v/>
      </c>
      <c r="CQ1954">
        <v>267440</v>
      </c>
      <c r="CR1954" s="1">
        <v>1</v>
      </c>
    </row>
    <row r="1955" spans="1:96" x14ac:dyDescent="0.25">
      <c r="A1955">
        <v>267441</v>
      </c>
      <c r="C1955" s="1" t="str">
        <f t="shared" si="421"/>
        <v/>
      </c>
      <c r="D1955">
        <v>267441</v>
      </c>
      <c r="F1955" s="1"/>
      <c r="J1955" s="1" t="str">
        <f t="shared" si="434"/>
        <v/>
      </c>
      <c r="K1955">
        <v>267441</v>
      </c>
      <c r="L1955" s="1"/>
      <c r="Q1955" s="1" t="str">
        <f t="shared" si="422"/>
        <v/>
      </c>
      <c r="R1955">
        <v>267441</v>
      </c>
      <c r="S1955" s="1"/>
      <c r="T1955" s="1"/>
      <c r="X1955" s="1" t="str">
        <f t="shared" si="423"/>
        <v/>
      </c>
      <c r="Y1955">
        <v>267441</v>
      </c>
      <c r="Z1955" s="1"/>
      <c r="AE1955" s="1" t="str">
        <f t="shared" si="424"/>
        <v/>
      </c>
      <c r="AF1955">
        <v>267441</v>
      </c>
      <c r="AG1955" s="1"/>
      <c r="AL1955" s="1" t="str">
        <f t="shared" si="425"/>
        <v/>
      </c>
      <c r="AM1955">
        <v>267441</v>
      </c>
      <c r="AN1955" s="1"/>
      <c r="AS1955" s="1" t="str">
        <f t="shared" si="426"/>
        <v/>
      </c>
      <c r="AT1955">
        <v>267441</v>
      </c>
      <c r="AU1955" s="1"/>
      <c r="AZ1955" s="1" t="str">
        <f t="shared" si="427"/>
        <v/>
      </c>
      <c r="BA1955">
        <v>267441</v>
      </c>
      <c r="BB1955" s="1"/>
      <c r="BG1955" s="1" t="str">
        <f t="shared" si="428"/>
        <v/>
      </c>
      <c r="BH1955">
        <v>267441</v>
      </c>
      <c r="BI1955" s="1" t="s">
        <v>1</v>
      </c>
      <c r="BN1955" s="1" t="str">
        <f t="shared" si="429"/>
        <v/>
      </c>
      <c r="BO1955">
        <v>267441</v>
      </c>
      <c r="BP1955" s="1" t="s">
        <v>1</v>
      </c>
      <c r="BU1955" s="1" t="str">
        <f t="shared" si="430"/>
        <v/>
      </c>
      <c r="BV1955">
        <v>267441</v>
      </c>
      <c r="BW1955" s="1">
        <v>1</v>
      </c>
      <c r="CB1955" s="1" t="str">
        <f t="shared" si="431"/>
        <v/>
      </c>
      <c r="CC1955">
        <v>267441</v>
      </c>
      <c r="CD1955" s="1">
        <v>1</v>
      </c>
      <c r="CI1955" s="1" t="str">
        <f t="shared" si="432"/>
        <v/>
      </c>
      <c r="CJ1955">
        <v>267441</v>
      </c>
      <c r="CK1955" s="1">
        <v>1</v>
      </c>
      <c r="CP1955" s="1" t="str">
        <f t="shared" si="433"/>
        <v/>
      </c>
      <c r="CQ1955">
        <v>267441</v>
      </c>
      <c r="CR1955" s="1">
        <v>1</v>
      </c>
    </row>
    <row r="1956" spans="1:96" x14ac:dyDescent="0.25">
      <c r="A1956">
        <v>267442</v>
      </c>
      <c r="C1956" s="1" t="str">
        <f t="shared" si="421"/>
        <v/>
      </c>
      <c r="D1956">
        <v>267442</v>
      </c>
      <c r="F1956" s="1"/>
      <c r="J1956" s="1" t="str">
        <f t="shared" si="434"/>
        <v/>
      </c>
      <c r="K1956">
        <v>267442</v>
      </c>
      <c r="L1956" s="1"/>
      <c r="Q1956" s="1" t="str">
        <f t="shared" si="422"/>
        <v/>
      </c>
      <c r="R1956">
        <v>267442</v>
      </c>
      <c r="S1956" s="1"/>
      <c r="T1956" s="1"/>
      <c r="X1956" s="1" t="str">
        <f t="shared" si="423"/>
        <v/>
      </c>
      <c r="Y1956">
        <v>267442</v>
      </c>
      <c r="Z1956" s="1"/>
      <c r="AE1956" s="1" t="str">
        <f t="shared" si="424"/>
        <v/>
      </c>
      <c r="AF1956">
        <v>267442</v>
      </c>
      <c r="AG1956" s="1"/>
      <c r="AL1956" s="1" t="str">
        <f t="shared" si="425"/>
        <v/>
      </c>
      <c r="AM1956">
        <v>267442</v>
      </c>
      <c r="AN1956" s="1"/>
      <c r="AS1956" s="1" t="str">
        <f t="shared" si="426"/>
        <v/>
      </c>
      <c r="AT1956">
        <v>267442</v>
      </c>
      <c r="AU1956" s="1"/>
      <c r="AZ1956" s="1" t="str">
        <f t="shared" si="427"/>
        <v/>
      </c>
      <c r="BA1956">
        <v>267442</v>
      </c>
      <c r="BB1956" s="1"/>
      <c r="BG1956" s="1" t="str">
        <f t="shared" si="428"/>
        <v/>
      </c>
      <c r="BH1956">
        <v>267442</v>
      </c>
      <c r="BI1956" s="1" t="s">
        <v>1</v>
      </c>
      <c r="BJ1956">
        <v>267442</v>
      </c>
      <c r="BK1956">
        <v>1</v>
      </c>
      <c r="BN1956" s="1" t="str">
        <f t="shared" si="429"/>
        <v/>
      </c>
      <c r="BO1956">
        <v>267442</v>
      </c>
      <c r="BP1956" s="1" t="s">
        <v>1</v>
      </c>
      <c r="BU1956" s="1" t="str">
        <f t="shared" si="430"/>
        <v/>
      </c>
      <c r="BV1956">
        <v>267442</v>
      </c>
      <c r="BW1956" s="1">
        <v>0</v>
      </c>
      <c r="CB1956" s="1" t="str">
        <f t="shared" si="431"/>
        <v/>
      </c>
      <c r="CC1956">
        <v>267442</v>
      </c>
      <c r="CD1956" s="1">
        <v>0</v>
      </c>
      <c r="CI1956" s="1" t="str">
        <f t="shared" si="432"/>
        <v/>
      </c>
      <c r="CJ1956">
        <v>267442</v>
      </c>
      <c r="CK1956" s="1">
        <v>0</v>
      </c>
      <c r="CP1956" s="1" t="str">
        <f t="shared" si="433"/>
        <v/>
      </c>
      <c r="CQ1956">
        <v>267442</v>
      </c>
      <c r="CR1956" s="1">
        <v>0</v>
      </c>
    </row>
    <row r="1957" spans="1:96" x14ac:dyDescent="0.25">
      <c r="A1957">
        <v>267443</v>
      </c>
      <c r="C1957" s="1" t="str">
        <f t="shared" si="421"/>
        <v/>
      </c>
      <c r="D1957">
        <v>267443</v>
      </c>
      <c r="F1957" s="1"/>
      <c r="J1957" s="1" t="str">
        <f t="shared" si="434"/>
        <v/>
      </c>
      <c r="K1957">
        <v>267443</v>
      </c>
      <c r="L1957" s="1"/>
      <c r="Q1957" s="1" t="str">
        <f t="shared" si="422"/>
        <v/>
      </c>
      <c r="R1957">
        <v>267443</v>
      </c>
      <c r="S1957" s="1"/>
      <c r="T1957" s="1"/>
      <c r="X1957" s="1" t="str">
        <f t="shared" si="423"/>
        <v/>
      </c>
      <c r="Y1957">
        <v>267443</v>
      </c>
      <c r="Z1957" s="1"/>
      <c r="AE1957" s="1" t="str">
        <f t="shared" si="424"/>
        <v/>
      </c>
      <c r="AF1957">
        <v>267443</v>
      </c>
      <c r="AG1957" s="1"/>
      <c r="AL1957" s="1" t="str">
        <f t="shared" si="425"/>
        <v/>
      </c>
      <c r="AM1957">
        <v>267443</v>
      </c>
      <c r="AN1957" s="1"/>
      <c r="AS1957" s="1" t="str">
        <f t="shared" si="426"/>
        <v/>
      </c>
      <c r="AT1957">
        <v>267443</v>
      </c>
      <c r="AU1957" s="1"/>
      <c r="AZ1957" s="1" t="str">
        <f t="shared" si="427"/>
        <v/>
      </c>
      <c r="BA1957">
        <v>267443</v>
      </c>
      <c r="BB1957" s="1"/>
      <c r="BG1957" s="1" t="str">
        <f t="shared" si="428"/>
        <v/>
      </c>
      <c r="BH1957">
        <v>267443</v>
      </c>
      <c r="BI1957" s="1" t="s">
        <v>1</v>
      </c>
      <c r="BN1957" s="1" t="str">
        <f t="shared" si="429"/>
        <v/>
      </c>
      <c r="BO1957">
        <v>267443</v>
      </c>
      <c r="BP1957" s="1" t="s">
        <v>1</v>
      </c>
      <c r="BU1957" s="1" t="str">
        <f t="shared" si="430"/>
        <v/>
      </c>
      <c r="BV1957">
        <v>267443</v>
      </c>
      <c r="BW1957" s="1">
        <v>1</v>
      </c>
      <c r="CB1957" s="1" t="str">
        <f t="shared" si="431"/>
        <v/>
      </c>
      <c r="CC1957">
        <v>267443</v>
      </c>
      <c r="CD1957" s="1">
        <v>1</v>
      </c>
      <c r="CI1957" s="1" t="str">
        <f t="shared" si="432"/>
        <v/>
      </c>
      <c r="CJ1957">
        <v>267443</v>
      </c>
      <c r="CK1957" s="1">
        <v>1</v>
      </c>
      <c r="CP1957" s="1" t="str">
        <f t="shared" si="433"/>
        <v/>
      </c>
      <c r="CQ1957">
        <v>267443</v>
      </c>
      <c r="CR1957" s="1">
        <v>1</v>
      </c>
    </row>
    <row r="1958" spans="1:96" x14ac:dyDescent="0.25">
      <c r="A1958">
        <v>267446</v>
      </c>
      <c r="C1958" s="1" t="str">
        <f t="shared" si="421"/>
        <v/>
      </c>
      <c r="D1958">
        <v>267446</v>
      </c>
      <c r="F1958" s="1"/>
      <c r="J1958" s="1" t="str">
        <f t="shared" si="434"/>
        <v/>
      </c>
      <c r="K1958">
        <v>267446</v>
      </c>
      <c r="L1958" s="1"/>
      <c r="Q1958" s="1" t="str">
        <f t="shared" si="422"/>
        <v/>
      </c>
      <c r="R1958">
        <v>267446</v>
      </c>
      <c r="S1958" s="1"/>
      <c r="T1958" s="1"/>
      <c r="X1958" s="1" t="str">
        <f t="shared" si="423"/>
        <v/>
      </c>
      <c r="Y1958">
        <v>267446</v>
      </c>
      <c r="Z1958" s="1"/>
      <c r="AE1958" s="1" t="str">
        <f t="shared" si="424"/>
        <v/>
      </c>
      <c r="AF1958">
        <v>267446</v>
      </c>
      <c r="AG1958" s="1"/>
      <c r="AL1958" s="1" t="str">
        <f t="shared" si="425"/>
        <v/>
      </c>
      <c r="AM1958">
        <v>267446</v>
      </c>
      <c r="AN1958" s="1"/>
      <c r="AS1958" s="1" t="str">
        <f t="shared" si="426"/>
        <v/>
      </c>
      <c r="AT1958">
        <v>267446</v>
      </c>
      <c r="AU1958" s="1"/>
      <c r="AZ1958" s="1" t="str">
        <f t="shared" si="427"/>
        <v/>
      </c>
      <c r="BA1958">
        <v>267446</v>
      </c>
      <c r="BB1958" s="1"/>
      <c r="BG1958" s="1" t="str">
        <f t="shared" si="428"/>
        <v/>
      </c>
      <c r="BH1958">
        <v>267446</v>
      </c>
      <c r="BI1958" s="1" t="s">
        <v>1</v>
      </c>
      <c r="BN1958" s="1" t="str">
        <f t="shared" si="429"/>
        <v/>
      </c>
      <c r="BO1958">
        <v>267446</v>
      </c>
      <c r="BP1958" s="1" t="s">
        <v>1</v>
      </c>
      <c r="BU1958" s="1" t="str">
        <f t="shared" si="430"/>
        <v/>
      </c>
      <c r="BV1958">
        <v>267446</v>
      </c>
      <c r="BW1958" s="1">
        <v>1</v>
      </c>
      <c r="BX1958">
        <v>267446</v>
      </c>
      <c r="BY1958">
        <v>1</v>
      </c>
      <c r="CB1958" s="1" t="str">
        <f t="shared" si="431"/>
        <v/>
      </c>
      <c r="CC1958">
        <v>267446</v>
      </c>
      <c r="CD1958" s="1">
        <v>0</v>
      </c>
      <c r="CI1958" s="1" t="str">
        <f t="shared" si="432"/>
        <v/>
      </c>
      <c r="CJ1958">
        <v>267446</v>
      </c>
      <c r="CK1958" s="1">
        <v>0</v>
      </c>
      <c r="CP1958" s="1" t="str">
        <f t="shared" si="433"/>
        <v/>
      </c>
      <c r="CQ1958">
        <v>267446</v>
      </c>
      <c r="CR1958" s="1">
        <v>0</v>
      </c>
    </row>
    <row r="1959" spans="1:96" x14ac:dyDescent="0.25">
      <c r="A1959">
        <v>267447</v>
      </c>
      <c r="C1959" s="1" t="str">
        <f t="shared" si="421"/>
        <v/>
      </c>
      <c r="D1959">
        <v>267447</v>
      </c>
      <c r="F1959" s="1"/>
      <c r="J1959" s="1" t="str">
        <f t="shared" si="434"/>
        <v/>
      </c>
      <c r="K1959">
        <v>267447</v>
      </c>
      <c r="L1959" s="1"/>
      <c r="Q1959" s="1" t="str">
        <f t="shared" si="422"/>
        <v/>
      </c>
      <c r="R1959">
        <v>267447</v>
      </c>
      <c r="S1959" s="1"/>
      <c r="T1959" s="1"/>
      <c r="X1959" s="1" t="str">
        <f t="shared" si="423"/>
        <v/>
      </c>
      <c r="Y1959">
        <v>267447</v>
      </c>
      <c r="Z1959" s="1"/>
      <c r="AE1959" s="1" t="str">
        <f t="shared" si="424"/>
        <v/>
      </c>
      <c r="AF1959">
        <v>267447</v>
      </c>
      <c r="AG1959" s="1"/>
      <c r="AL1959" s="1" t="str">
        <f t="shared" si="425"/>
        <v/>
      </c>
      <c r="AM1959">
        <v>267447</v>
      </c>
      <c r="AN1959" s="1"/>
      <c r="AS1959" s="1" t="str">
        <f t="shared" si="426"/>
        <v/>
      </c>
      <c r="AT1959">
        <v>267447</v>
      </c>
      <c r="AU1959" s="1"/>
      <c r="AZ1959" s="1" t="str">
        <f t="shared" si="427"/>
        <v/>
      </c>
      <c r="BA1959">
        <v>267447</v>
      </c>
      <c r="BB1959" s="1"/>
      <c r="BG1959" s="1" t="str">
        <f t="shared" si="428"/>
        <v/>
      </c>
      <c r="BH1959">
        <v>267447</v>
      </c>
      <c r="BI1959" s="1" t="s">
        <v>1</v>
      </c>
      <c r="BN1959" s="1" t="str">
        <f t="shared" si="429"/>
        <v/>
      </c>
      <c r="BO1959">
        <v>267447</v>
      </c>
      <c r="BP1959" s="1" t="s">
        <v>1</v>
      </c>
      <c r="BU1959" s="1" t="str">
        <f t="shared" si="430"/>
        <v/>
      </c>
      <c r="BV1959">
        <v>267447</v>
      </c>
      <c r="BW1959" s="1">
        <v>1</v>
      </c>
      <c r="BX1959">
        <v>267447</v>
      </c>
      <c r="BY1959">
        <v>1</v>
      </c>
      <c r="CB1959" s="1" t="str">
        <f t="shared" si="431"/>
        <v/>
      </c>
      <c r="CC1959">
        <v>267447</v>
      </c>
      <c r="CD1959" s="1">
        <v>0</v>
      </c>
      <c r="CI1959" s="1" t="str">
        <f t="shared" si="432"/>
        <v/>
      </c>
      <c r="CJ1959">
        <v>267447</v>
      </c>
      <c r="CK1959" s="1">
        <v>0</v>
      </c>
      <c r="CP1959" s="1" t="str">
        <f t="shared" si="433"/>
        <v/>
      </c>
      <c r="CQ1959">
        <v>267447</v>
      </c>
      <c r="CR1959" s="1">
        <v>0</v>
      </c>
    </row>
    <row r="1960" spans="1:96" x14ac:dyDescent="0.25">
      <c r="A1960">
        <v>267449</v>
      </c>
      <c r="C1960" s="1" t="str">
        <f t="shared" si="421"/>
        <v/>
      </c>
      <c r="D1960">
        <v>267449</v>
      </c>
      <c r="F1960" s="1"/>
      <c r="J1960" s="1" t="str">
        <f t="shared" si="434"/>
        <v/>
      </c>
      <c r="K1960">
        <v>267449</v>
      </c>
      <c r="L1960" s="1"/>
      <c r="Q1960" s="1" t="str">
        <f t="shared" si="422"/>
        <v/>
      </c>
      <c r="R1960">
        <v>267449</v>
      </c>
      <c r="S1960" s="1"/>
      <c r="T1960" s="1"/>
      <c r="X1960" s="1" t="str">
        <f t="shared" si="423"/>
        <v/>
      </c>
      <c r="Y1960">
        <v>267449</v>
      </c>
      <c r="Z1960" s="1"/>
      <c r="AE1960" s="1" t="str">
        <f t="shared" si="424"/>
        <v/>
      </c>
      <c r="AF1960">
        <v>267449</v>
      </c>
      <c r="AG1960" s="1"/>
      <c r="AL1960" s="1" t="str">
        <f t="shared" si="425"/>
        <v/>
      </c>
      <c r="AM1960">
        <v>267449</v>
      </c>
      <c r="AN1960" s="1"/>
      <c r="AS1960" s="1" t="str">
        <f t="shared" si="426"/>
        <v/>
      </c>
      <c r="AT1960">
        <v>267449</v>
      </c>
      <c r="AU1960" s="1"/>
      <c r="AZ1960" s="1" t="str">
        <f t="shared" si="427"/>
        <v/>
      </c>
      <c r="BA1960">
        <v>267449</v>
      </c>
      <c r="BB1960" s="1"/>
      <c r="BG1960" s="1" t="str">
        <f t="shared" si="428"/>
        <v/>
      </c>
      <c r="BH1960">
        <v>267449</v>
      </c>
      <c r="BI1960" s="1" t="s">
        <v>1</v>
      </c>
      <c r="BN1960" s="1" t="str">
        <f t="shared" si="429"/>
        <v/>
      </c>
      <c r="BO1960">
        <v>267449</v>
      </c>
      <c r="BP1960" s="1" t="s">
        <v>1</v>
      </c>
      <c r="BU1960" s="1" t="str">
        <f t="shared" si="430"/>
        <v/>
      </c>
      <c r="BV1960">
        <v>267449</v>
      </c>
      <c r="BW1960" s="1">
        <v>1</v>
      </c>
      <c r="BX1960">
        <v>267449</v>
      </c>
      <c r="BY1960">
        <v>1</v>
      </c>
      <c r="CB1960" s="1" t="str">
        <f t="shared" si="431"/>
        <v/>
      </c>
      <c r="CC1960">
        <v>267449</v>
      </c>
      <c r="CD1960" s="1">
        <v>0</v>
      </c>
      <c r="CI1960" s="1" t="str">
        <f t="shared" si="432"/>
        <v/>
      </c>
      <c r="CJ1960">
        <v>267449</v>
      </c>
      <c r="CK1960" s="1">
        <v>0</v>
      </c>
      <c r="CP1960" s="1" t="str">
        <f t="shared" si="433"/>
        <v/>
      </c>
      <c r="CQ1960">
        <v>267449</v>
      </c>
      <c r="CR1960" s="1">
        <v>0</v>
      </c>
    </row>
    <row r="1961" spans="1:96" x14ac:dyDescent="0.25">
      <c r="A1961">
        <v>267450</v>
      </c>
      <c r="C1961" s="1" t="str">
        <f t="shared" si="421"/>
        <v/>
      </c>
      <c r="D1961">
        <v>267450</v>
      </c>
      <c r="F1961" s="1"/>
      <c r="J1961" s="1" t="str">
        <f t="shared" si="434"/>
        <v/>
      </c>
      <c r="K1961">
        <v>267450</v>
      </c>
      <c r="L1961" s="1"/>
      <c r="Q1961" s="1" t="str">
        <f t="shared" si="422"/>
        <v/>
      </c>
      <c r="R1961">
        <v>267450</v>
      </c>
      <c r="S1961" s="1"/>
      <c r="T1961" s="1"/>
      <c r="X1961" s="1" t="str">
        <f t="shared" si="423"/>
        <v/>
      </c>
      <c r="Y1961">
        <v>267450</v>
      </c>
      <c r="Z1961" s="1"/>
      <c r="AE1961" s="1" t="str">
        <f t="shared" si="424"/>
        <v/>
      </c>
      <c r="AF1961">
        <v>267450</v>
      </c>
      <c r="AG1961" s="1"/>
      <c r="AL1961" s="1" t="str">
        <f t="shared" si="425"/>
        <v/>
      </c>
      <c r="AM1961">
        <v>267450</v>
      </c>
      <c r="AN1961" s="1"/>
      <c r="AS1961" s="1" t="str">
        <f t="shared" si="426"/>
        <v/>
      </c>
      <c r="AT1961">
        <v>267450</v>
      </c>
      <c r="AU1961" s="1"/>
      <c r="AZ1961" s="1" t="str">
        <f t="shared" si="427"/>
        <v/>
      </c>
      <c r="BA1961">
        <v>267450</v>
      </c>
      <c r="BB1961" s="1"/>
      <c r="BG1961" s="1" t="str">
        <f t="shared" si="428"/>
        <v/>
      </c>
      <c r="BH1961">
        <v>267450</v>
      </c>
      <c r="BI1961" s="1" t="s">
        <v>1</v>
      </c>
      <c r="BN1961" s="1" t="str">
        <f t="shared" si="429"/>
        <v/>
      </c>
      <c r="BO1961">
        <v>267450</v>
      </c>
      <c r="BP1961" s="1" t="s">
        <v>1</v>
      </c>
      <c r="BU1961" s="1" t="str">
        <f t="shared" si="430"/>
        <v/>
      </c>
      <c r="BV1961">
        <v>267450</v>
      </c>
      <c r="BW1961" s="1">
        <v>1</v>
      </c>
      <c r="CB1961" s="1" t="str">
        <f t="shared" si="431"/>
        <v/>
      </c>
      <c r="CC1961">
        <v>267450</v>
      </c>
      <c r="CD1961" s="1">
        <v>1</v>
      </c>
      <c r="CI1961" s="1" t="str">
        <f t="shared" si="432"/>
        <v/>
      </c>
      <c r="CJ1961">
        <v>267450</v>
      </c>
      <c r="CK1961" s="1">
        <v>1</v>
      </c>
      <c r="CP1961" s="1" t="str">
        <f t="shared" si="433"/>
        <v/>
      </c>
      <c r="CQ1961">
        <v>267450</v>
      </c>
      <c r="CR1961" s="1">
        <v>1</v>
      </c>
    </row>
    <row r="1962" spans="1:96" x14ac:dyDescent="0.25">
      <c r="A1962">
        <v>267451</v>
      </c>
      <c r="C1962" s="1" t="str">
        <f t="shared" si="421"/>
        <v/>
      </c>
      <c r="D1962">
        <v>267451</v>
      </c>
      <c r="F1962" s="1"/>
      <c r="J1962" s="1" t="str">
        <f t="shared" si="434"/>
        <v/>
      </c>
      <c r="K1962">
        <v>267451</v>
      </c>
      <c r="L1962" s="1"/>
      <c r="Q1962" s="1" t="str">
        <f t="shared" si="422"/>
        <v/>
      </c>
      <c r="R1962">
        <v>267451</v>
      </c>
      <c r="S1962" s="1"/>
      <c r="T1962" s="1"/>
      <c r="X1962" s="1" t="str">
        <f t="shared" si="423"/>
        <v/>
      </c>
      <c r="Y1962">
        <v>267451</v>
      </c>
      <c r="Z1962" s="1"/>
      <c r="AE1962" s="1" t="str">
        <f t="shared" si="424"/>
        <v/>
      </c>
      <c r="AF1962">
        <v>267451</v>
      </c>
      <c r="AG1962" s="1"/>
      <c r="AL1962" s="1" t="str">
        <f t="shared" si="425"/>
        <v/>
      </c>
      <c r="AM1962">
        <v>267451</v>
      </c>
      <c r="AN1962" s="1"/>
      <c r="AS1962" s="1" t="str">
        <f t="shared" si="426"/>
        <v/>
      </c>
      <c r="AT1962">
        <v>267451</v>
      </c>
      <c r="AU1962" s="1"/>
      <c r="AZ1962" s="1" t="str">
        <f t="shared" si="427"/>
        <v/>
      </c>
      <c r="BA1962">
        <v>267451</v>
      </c>
      <c r="BB1962" s="1"/>
      <c r="BG1962" s="1" t="str">
        <f t="shared" si="428"/>
        <v/>
      </c>
      <c r="BH1962">
        <v>267451</v>
      </c>
      <c r="BI1962" s="1" t="s">
        <v>1</v>
      </c>
      <c r="BN1962" s="1" t="str">
        <f t="shared" si="429"/>
        <v/>
      </c>
      <c r="BO1962">
        <v>267451</v>
      </c>
      <c r="BP1962" s="1" t="s">
        <v>1</v>
      </c>
      <c r="BQ1962">
        <v>267451</v>
      </c>
      <c r="BR1962">
        <v>1</v>
      </c>
      <c r="BU1962" s="1" t="str">
        <f t="shared" si="430"/>
        <v/>
      </c>
      <c r="BV1962">
        <v>267451</v>
      </c>
      <c r="BW1962" s="1">
        <v>0</v>
      </c>
      <c r="CB1962" s="1" t="str">
        <f t="shared" si="431"/>
        <v/>
      </c>
      <c r="CC1962">
        <v>267451</v>
      </c>
      <c r="CD1962" s="1">
        <v>0</v>
      </c>
      <c r="CI1962" s="1" t="str">
        <f t="shared" si="432"/>
        <v/>
      </c>
      <c r="CJ1962">
        <v>267451</v>
      </c>
      <c r="CK1962" s="1">
        <v>0</v>
      </c>
      <c r="CP1962" s="1" t="str">
        <f t="shared" si="433"/>
        <v/>
      </c>
      <c r="CQ1962">
        <v>267451</v>
      </c>
      <c r="CR1962" s="1">
        <v>0</v>
      </c>
    </row>
    <row r="1963" spans="1:96" x14ac:dyDescent="0.25">
      <c r="A1963">
        <v>267452</v>
      </c>
      <c r="C1963" s="1" t="str">
        <f t="shared" si="421"/>
        <v/>
      </c>
      <c r="D1963">
        <v>267452</v>
      </c>
      <c r="F1963" s="1"/>
      <c r="J1963" s="1" t="str">
        <f t="shared" si="434"/>
        <v/>
      </c>
      <c r="K1963">
        <v>267452</v>
      </c>
      <c r="L1963" s="1"/>
      <c r="Q1963" s="1" t="str">
        <f t="shared" si="422"/>
        <v/>
      </c>
      <c r="R1963">
        <v>267452</v>
      </c>
      <c r="S1963" s="1"/>
      <c r="T1963" s="1"/>
      <c r="X1963" s="1" t="str">
        <f t="shared" si="423"/>
        <v/>
      </c>
      <c r="Y1963">
        <v>267452</v>
      </c>
      <c r="Z1963" s="1"/>
      <c r="AE1963" s="1" t="str">
        <f t="shared" si="424"/>
        <v/>
      </c>
      <c r="AF1963">
        <v>267452</v>
      </c>
      <c r="AG1963" s="1"/>
      <c r="AL1963" s="1" t="str">
        <f t="shared" si="425"/>
        <v/>
      </c>
      <c r="AM1963">
        <v>267452</v>
      </c>
      <c r="AN1963" s="1"/>
      <c r="AS1963" s="1" t="str">
        <f t="shared" si="426"/>
        <v/>
      </c>
      <c r="AT1963">
        <v>267452</v>
      </c>
      <c r="AU1963" s="1"/>
      <c r="AZ1963" s="1" t="str">
        <f t="shared" si="427"/>
        <v/>
      </c>
      <c r="BA1963">
        <v>267452</v>
      </c>
      <c r="BB1963" s="1"/>
      <c r="BG1963" s="1" t="str">
        <f t="shared" si="428"/>
        <v/>
      </c>
      <c r="BH1963">
        <v>267452</v>
      </c>
      <c r="BI1963" s="1" t="s">
        <v>1</v>
      </c>
      <c r="BJ1963">
        <v>267452</v>
      </c>
      <c r="BK1963">
        <v>1</v>
      </c>
      <c r="BN1963" s="1" t="str">
        <f t="shared" si="429"/>
        <v/>
      </c>
      <c r="BO1963">
        <v>267452</v>
      </c>
      <c r="BP1963" s="1" t="s">
        <v>1</v>
      </c>
      <c r="BU1963" s="1" t="str">
        <f t="shared" si="430"/>
        <v/>
      </c>
      <c r="BV1963">
        <v>267452</v>
      </c>
      <c r="BW1963" s="1">
        <v>0</v>
      </c>
      <c r="CB1963" s="1" t="str">
        <f t="shared" si="431"/>
        <v/>
      </c>
      <c r="CC1963">
        <v>267452</v>
      </c>
      <c r="CD1963" s="1">
        <v>0</v>
      </c>
      <c r="CI1963" s="1" t="str">
        <f t="shared" si="432"/>
        <v/>
      </c>
      <c r="CJ1963">
        <v>267452</v>
      </c>
      <c r="CK1963" s="1">
        <v>0</v>
      </c>
      <c r="CP1963" s="1" t="str">
        <f t="shared" si="433"/>
        <v/>
      </c>
      <c r="CQ1963">
        <v>267452</v>
      </c>
      <c r="CR1963" s="1">
        <v>0</v>
      </c>
    </row>
    <row r="1964" spans="1:96" x14ac:dyDescent="0.25">
      <c r="A1964">
        <v>267453</v>
      </c>
      <c r="C1964" s="1" t="str">
        <f t="shared" si="421"/>
        <v/>
      </c>
      <c r="D1964">
        <v>267453</v>
      </c>
      <c r="F1964" s="1"/>
      <c r="J1964" s="1" t="str">
        <f t="shared" si="434"/>
        <v/>
      </c>
      <c r="K1964">
        <v>267453</v>
      </c>
      <c r="L1964" s="1"/>
      <c r="Q1964" s="1" t="str">
        <f t="shared" si="422"/>
        <v/>
      </c>
      <c r="R1964">
        <v>267453</v>
      </c>
      <c r="S1964" s="1"/>
      <c r="T1964" s="1"/>
      <c r="X1964" s="1" t="str">
        <f t="shared" si="423"/>
        <v/>
      </c>
      <c r="Y1964">
        <v>267453</v>
      </c>
      <c r="Z1964" s="1"/>
      <c r="AE1964" s="1" t="str">
        <f t="shared" si="424"/>
        <v/>
      </c>
      <c r="AF1964">
        <v>267453</v>
      </c>
      <c r="AG1964" s="1"/>
      <c r="AL1964" s="1" t="str">
        <f t="shared" si="425"/>
        <v/>
      </c>
      <c r="AM1964">
        <v>267453</v>
      </c>
      <c r="AN1964" s="1"/>
      <c r="AS1964" s="1" t="str">
        <f t="shared" si="426"/>
        <v/>
      </c>
      <c r="AT1964">
        <v>267453</v>
      </c>
      <c r="AU1964" s="1"/>
      <c r="AZ1964" s="1" t="str">
        <f t="shared" si="427"/>
        <v/>
      </c>
      <c r="BA1964">
        <v>267453</v>
      </c>
      <c r="BB1964" s="1"/>
      <c r="BG1964" s="1" t="str">
        <f t="shared" si="428"/>
        <v/>
      </c>
      <c r="BH1964">
        <v>267453</v>
      </c>
      <c r="BI1964" s="1" t="s">
        <v>1</v>
      </c>
      <c r="BJ1964">
        <v>267453</v>
      </c>
      <c r="BK1964">
        <v>1</v>
      </c>
      <c r="BN1964" s="1" t="str">
        <f t="shared" si="429"/>
        <v/>
      </c>
      <c r="BO1964">
        <v>267453</v>
      </c>
      <c r="BP1964" s="1" t="s">
        <v>1</v>
      </c>
      <c r="BU1964" s="1" t="str">
        <f t="shared" si="430"/>
        <v/>
      </c>
      <c r="BV1964">
        <v>267453</v>
      </c>
      <c r="BW1964" s="1">
        <v>0</v>
      </c>
      <c r="CB1964" s="1" t="str">
        <f t="shared" si="431"/>
        <v/>
      </c>
      <c r="CC1964">
        <v>267453</v>
      </c>
      <c r="CD1964" s="1">
        <v>0</v>
      </c>
      <c r="CI1964" s="1" t="str">
        <f t="shared" si="432"/>
        <v/>
      </c>
      <c r="CJ1964">
        <v>267453</v>
      </c>
      <c r="CK1964" s="1">
        <v>0</v>
      </c>
      <c r="CP1964" s="1" t="str">
        <f t="shared" si="433"/>
        <v/>
      </c>
      <c r="CQ1964">
        <v>267453</v>
      </c>
      <c r="CR1964" s="1">
        <v>0</v>
      </c>
    </row>
    <row r="1965" spans="1:96" x14ac:dyDescent="0.25">
      <c r="A1965">
        <v>267454</v>
      </c>
      <c r="C1965" s="1" t="str">
        <f t="shared" si="421"/>
        <v/>
      </c>
      <c r="D1965">
        <v>267454</v>
      </c>
      <c r="F1965" s="1"/>
      <c r="J1965" s="1" t="str">
        <f t="shared" si="434"/>
        <v/>
      </c>
      <c r="K1965">
        <v>267454</v>
      </c>
      <c r="L1965" s="1"/>
      <c r="Q1965" s="1" t="str">
        <f t="shared" si="422"/>
        <v/>
      </c>
      <c r="R1965">
        <v>267454</v>
      </c>
      <c r="S1965" s="1"/>
      <c r="T1965" s="1"/>
      <c r="X1965" s="1" t="str">
        <f t="shared" si="423"/>
        <v/>
      </c>
      <c r="Y1965">
        <v>267454</v>
      </c>
      <c r="Z1965" s="1"/>
      <c r="AE1965" s="1" t="str">
        <f t="shared" si="424"/>
        <v/>
      </c>
      <c r="AF1965">
        <v>267454</v>
      </c>
      <c r="AG1965" s="1"/>
      <c r="AL1965" s="1" t="str">
        <f t="shared" si="425"/>
        <v/>
      </c>
      <c r="AM1965">
        <v>267454</v>
      </c>
      <c r="AN1965" s="1"/>
      <c r="AS1965" s="1" t="str">
        <f t="shared" si="426"/>
        <v/>
      </c>
      <c r="AT1965">
        <v>267454</v>
      </c>
      <c r="AU1965" s="1"/>
      <c r="AZ1965" s="1" t="str">
        <f t="shared" si="427"/>
        <v/>
      </c>
      <c r="BA1965">
        <v>267454</v>
      </c>
      <c r="BB1965" s="1"/>
      <c r="BG1965" s="1" t="str">
        <f t="shared" si="428"/>
        <v/>
      </c>
      <c r="BH1965">
        <v>267454</v>
      </c>
      <c r="BI1965" s="1" t="s">
        <v>1</v>
      </c>
      <c r="BN1965" s="1" t="str">
        <f t="shared" si="429"/>
        <v/>
      </c>
      <c r="BO1965">
        <v>267454</v>
      </c>
      <c r="BP1965" s="1" t="s">
        <v>1</v>
      </c>
      <c r="BU1965" s="1" t="str">
        <f t="shared" si="430"/>
        <v/>
      </c>
      <c r="BV1965">
        <v>267454</v>
      </c>
      <c r="BW1965" s="1">
        <v>1</v>
      </c>
      <c r="BX1965">
        <v>267454</v>
      </c>
      <c r="BY1965">
        <v>1</v>
      </c>
      <c r="CB1965" s="1" t="str">
        <f t="shared" si="431"/>
        <v/>
      </c>
      <c r="CC1965">
        <v>267454</v>
      </c>
      <c r="CD1965" s="1">
        <v>0</v>
      </c>
      <c r="CI1965" s="1" t="str">
        <f t="shared" si="432"/>
        <v/>
      </c>
      <c r="CJ1965">
        <v>267454</v>
      </c>
      <c r="CK1965" s="1">
        <v>0</v>
      </c>
      <c r="CP1965" s="1" t="str">
        <f t="shared" si="433"/>
        <v/>
      </c>
      <c r="CQ1965">
        <v>267454</v>
      </c>
      <c r="CR1965" s="1">
        <v>0</v>
      </c>
    </row>
    <row r="1966" spans="1:96" x14ac:dyDescent="0.25">
      <c r="A1966">
        <v>267455</v>
      </c>
      <c r="C1966" s="1" t="str">
        <f t="shared" si="421"/>
        <v/>
      </c>
      <c r="D1966">
        <v>267455</v>
      </c>
      <c r="F1966" s="1"/>
      <c r="J1966" s="1" t="str">
        <f t="shared" si="434"/>
        <v/>
      </c>
      <c r="K1966">
        <v>267455</v>
      </c>
      <c r="L1966" s="1"/>
      <c r="Q1966" s="1" t="str">
        <f t="shared" si="422"/>
        <v/>
      </c>
      <c r="R1966">
        <v>267455</v>
      </c>
      <c r="S1966" s="1"/>
      <c r="T1966" s="1"/>
      <c r="X1966" s="1" t="str">
        <f t="shared" si="423"/>
        <v/>
      </c>
      <c r="Y1966">
        <v>267455</v>
      </c>
      <c r="Z1966" s="1"/>
      <c r="AE1966" s="1" t="str">
        <f t="shared" si="424"/>
        <v/>
      </c>
      <c r="AF1966">
        <v>267455</v>
      </c>
      <c r="AG1966" s="1"/>
      <c r="AL1966" s="1" t="str">
        <f t="shared" si="425"/>
        <v/>
      </c>
      <c r="AM1966">
        <v>267455</v>
      </c>
      <c r="AN1966" s="1"/>
      <c r="AS1966" s="1" t="str">
        <f t="shared" si="426"/>
        <v/>
      </c>
      <c r="AT1966">
        <v>267455</v>
      </c>
      <c r="AU1966" s="1"/>
      <c r="AZ1966" s="1" t="str">
        <f t="shared" si="427"/>
        <v/>
      </c>
      <c r="BA1966">
        <v>267455</v>
      </c>
      <c r="BB1966" s="1"/>
      <c r="BG1966" s="1" t="str">
        <f t="shared" si="428"/>
        <v/>
      </c>
      <c r="BH1966">
        <v>267455</v>
      </c>
      <c r="BI1966" s="1" t="s">
        <v>1</v>
      </c>
      <c r="BN1966" s="1" t="str">
        <f t="shared" si="429"/>
        <v/>
      </c>
      <c r="BO1966">
        <v>267455</v>
      </c>
      <c r="BP1966" s="1" t="s">
        <v>1</v>
      </c>
      <c r="BU1966" s="1" t="str">
        <f t="shared" si="430"/>
        <v/>
      </c>
      <c r="BV1966">
        <v>267455</v>
      </c>
      <c r="BW1966" s="1">
        <v>1</v>
      </c>
      <c r="CB1966" s="1" t="str">
        <f t="shared" si="431"/>
        <v/>
      </c>
      <c r="CC1966">
        <v>267455</v>
      </c>
      <c r="CD1966" s="1">
        <v>1</v>
      </c>
      <c r="CI1966" s="1" t="str">
        <f t="shared" si="432"/>
        <v/>
      </c>
      <c r="CJ1966">
        <v>267455</v>
      </c>
      <c r="CK1966" s="1">
        <v>1</v>
      </c>
      <c r="CP1966" s="1" t="str">
        <f t="shared" si="433"/>
        <v/>
      </c>
      <c r="CQ1966">
        <v>267455</v>
      </c>
      <c r="CR1966" s="1">
        <v>1</v>
      </c>
    </row>
    <row r="1967" spans="1:96" x14ac:dyDescent="0.25">
      <c r="A1967">
        <v>267456</v>
      </c>
      <c r="C1967" s="1" t="str">
        <f t="shared" si="421"/>
        <v/>
      </c>
      <c r="D1967">
        <v>267456</v>
      </c>
      <c r="F1967" s="1"/>
      <c r="J1967" s="1" t="str">
        <f t="shared" si="434"/>
        <v/>
      </c>
      <c r="K1967">
        <v>267456</v>
      </c>
      <c r="L1967" s="1"/>
      <c r="Q1967" s="1" t="str">
        <f t="shared" si="422"/>
        <v/>
      </c>
      <c r="R1967">
        <v>267456</v>
      </c>
      <c r="S1967" s="1"/>
      <c r="T1967" s="1"/>
      <c r="X1967" s="1" t="str">
        <f t="shared" si="423"/>
        <v/>
      </c>
      <c r="Y1967">
        <v>267456</v>
      </c>
      <c r="Z1967" s="1"/>
      <c r="AE1967" s="1" t="str">
        <f t="shared" si="424"/>
        <v/>
      </c>
      <c r="AF1967">
        <v>267456</v>
      </c>
      <c r="AG1967" s="1"/>
      <c r="AL1967" s="1" t="str">
        <f t="shared" si="425"/>
        <v/>
      </c>
      <c r="AM1967">
        <v>267456</v>
      </c>
      <c r="AN1967" s="1"/>
      <c r="AS1967" s="1" t="str">
        <f t="shared" si="426"/>
        <v/>
      </c>
      <c r="AT1967">
        <v>267456</v>
      </c>
      <c r="AU1967" s="1"/>
      <c r="AZ1967" s="1" t="str">
        <f t="shared" si="427"/>
        <v/>
      </c>
      <c r="BA1967">
        <v>267456</v>
      </c>
      <c r="BB1967" s="1"/>
      <c r="BG1967" s="1" t="str">
        <f t="shared" si="428"/>
        <v/>
      </c>
      <c r="BH1967">
        <v>267456</v>
      </c>
      <c r="BI1967" s="1" t="s">
        <v>1</v>
      </c>
      <c r="BN1967" s="1" t="str">
        <f t="shared" si="429"/>
        <v/>
      </c>
      <c r="BO1967">
        <v>267456</v>
      </c>
      <c r="BP1967" s="1" t="s">
        <v>1</v>
      </c>
      <c r="BU1967" s="1" t="str">
        <f t="shared" si="430"/>
        <v/>
      </c>
      <c r="BV1967">
        <v>267456</v>
      </c>
      <c r="BW1967" s="1">
        <v>1</v>
      </c>
      <c r="CB1967" s="1" t="str">
        <f t="shared" si="431"/>
        <v/>
      </c>
      <c r="CC1967">
        <v>267456</v>
      </c>
      <c r="CD1967" s="1">
        <v>1</v>
      </c>
      <c r="CI1967" s="1" t="str">
        <f t="shared" si="432"/>
        <v/>
      </c>
      <c r="CJ1967">
        <v>267456</v>
      </c>
      <c r="CK1967" s="1">
        <v>1</v>
      </c>
      <c r="CP1967" s="1" t="str">
        <f t="shared" si="433"/>
        <v/>
      </c>
      <c r="CQ1967">
        <v>267456</v>
      </c>
      <c r="CR1967" s="1">
        <v>1</v>
      </c>
    </row>
    <row r="1968" spans="1:96" x14ac:dyDescent="0.25">
      <c r="A1968">
        <v>267457</v>
      </c>
      <c r="C1968" s="1" t="str">
        <f t="shared" si="421"/>
        <v/>
      </c>
      <c r="D1968">
        <v>267457</v>
      </c>
      <c r="F1968" s="1"/>
      <c r="J1968" s="1" t="str">
        <f t="shared" si="434"/>
        <v/>
      </c>
      <c r="K1968">
        <v>267457</v>
      </c>
      <c r="L1968" s="1"/>
      <c r="Q1968" s="1" t="str">
        <f t="shared" si="422"/>
        <v/>
      </c>
      <c r="R1968">
        <v>267457</v>
      </c>
      <c r="S1968" s="1"/>
      <c r="T1968" s="1"/>
      <c r="X1968" s="1" t="str">
        <f t="shared" si="423"/>
        <v/>
      </c>
      <c r="Y1968">
        <v>267457</v>
      </c>
      <c r="Z1968" s="1"/>
      <c r="AE1968" s="1" t="str">
        <f t="shared" si="424"/>
        <v/>
      </c>
      <c r="AF1968">
        <v>267457</v>
      </c>
      <c r="AG1968" s="1"/>
      <c r="AL1968" s="1" t="str">
        <f t="shared" si="425"/>
        <v/>
      </c>
      <c r="AM1968">
        <v>267457</v>
      </c>
      <c r="AN1968" s="1"/>
      <c r="AS1968" s="1" t="str">
        <f t="shared" si="426"/>
        <v/>
      </c>
      <c r="AT1968">
        <v>267457</v>
      </c>
      <c r="AU1968" s="1"/>
      <c r="AZ1968" s="1" t="str">
        <f t="shared" si="427"/>
        <v/>
      </c>
      <c r="BA1968">
        <v>267457</v>
      </c>
      <c r="BB1968" s="1"/>
      <c r="BG1968" s="1" t="str">
        <f t="shared" si="428"/>
        <v/>
      </c>
      <c r="BH1968">
        <v>267457</v>
      </c>
      <c r="BI1968" s="1" t="s">
        <v>1</v>
      </c>
      <c r="BJ1968">
        <v>267457</v>
      </c>
      <c r="BK1968">
        <v>1</v>
      </c>
      <c r="BN1968" s="1" t="str">
        <f t="shared" si="429"/>
        <v/>
      </c>
      <c r="BO1968">
        <v>267457</v>
      </c>
      <c r="BP1968" s="1" t="s">
        <v>1</v>
      </c>
      <c r="BU1968" s="1" t="str">
        <f t="shared" si="430"/>
        <v/>
      </c>
      <c r="BV1968">
        <v>267457</v>
      </c>
      <c r="BW1968" s="1">
        <v>0</v>
      </c>
      <c r="CB1968" s="1" t="str">
        <f t="shared" si="431"/>
        <v/>
      </c>
      <c r="CC1968">
        <v>267457</v>
      </c>
      <c r="CD1968" s="1">
        <v>0</v>
      </c>
      <c r="CI1968" s="1" t="str">
        <f t="shared" si="432"/>
        <v/>
      </c>
      <c r="CJ1968">
        <v>267457</v>
      </c>
      <c r="CK1968" s="1">
        <v>0</v>
      </c>
      <c r="CP1968" s="1" t="str">
        <f t="shared" si="433"/>
        <v/>
      </c>
      <c r="CQ1968">
        <v>267457</v>
      </c>
      <c r="CR1968" s="1">
        <v>0</v>
      </c>
    </row>
    <row r="1969" spans="1:96" x14ac:dyDescent="0.25">
      <c r="A1969">
        <v>267458</v>
      </c>
      <c r="C1969" s="1" t="str">
        <f t="shared" si="421"/>
        <v/>
      </c>
      <c r="D1969">
        <v>267458</v>
      </c>
      <c r="F1969" s="1"/>
      <c r="J1969" s="1" t="str">
        <f t="shared" si="434"/>
        <v/>
      </c>
      <c r="K1969">
        <v>267458</v>
      </c>
      <c r="L1969" s="1"/>
      <c r="Q1969" s="1" t="str">
        <f t="shared" si="422"/>
        <v/>
      </c>
      <c r="R1969">
        <v>267458</v>
      </c>
      <c r="S1969" s="1"/>
      <c r="T1969" s="1"/>
      <c r="X1969" s="1" t="str">
        <f t="shared" si="423"/>
        <v/>
      </c>
      <c r="Y1969">
        <v>267458</v>
      </c>
      <c r="Z1969" s="1"/>
      <c r="AE1969" s="1" t="str">
        <f t="shared" si="424"/>
        <v/>
      </c>
      <c r="AF1969">
        <v>267458</v>
      </c>
      <c r="AG1969" s="1"/>
      <c r="AL1969" s="1" t="str">
        <f t="shared" si="425"/>
        <v/>
      </c>
      <c r="AM1969">
        <v>267458</v>
      </c>
      <c r="AN1969" s="1"/>
      <c r="AS1969" s="1" t="str">
        <f t="shared" si="426"/>
        <v/>
      </c>
      <c r="AT1969">
        <v>267458</v>
      </c>
      <c r="AU1969" s="1"/>
      <c r="AZ1969" s="1" t="str">
        <f t="shared" si="427"/>
        <v/>
      </c>
      <c r="BA1969">
        <v>267458</v>
      </c>
      <c r="BB1969" s="1"/>
      <c r="BG1969" s="1" t="str">
        <f t="shared" si="428"/>
        <v/>
      </c>
      <c r="BH1969">
        <v>267458</v>
      </c>
      <c r="BI1969" s="1" t="s">
        <v>1</v>
      </c>
      <c r="BN1969" s="1" t="str">
        <f t="shared" si="429"/>
        <v/>
      </c>
      <c r="BO1969">
        <v>267458</v>
      </c>
      <c r="BP1969" s="1" t="s">
        <v>1</v>
      </c>
      <c r="BU1969" s="1" t="str">
        <f t="shared" si="430"/>
        <v/>
      </c>
      <c r="BV1969">
        <v>267458</v>
      </c>
      <c r="BW1969" s="1">
        <v>1</v>
      </c>
      <c r="CB1969" s="1" t="str">
        <f t="shared" si="431"/>
        <v/>
      </c>
      <c r="CC1969">
        <v>267458</v>
      </c>
      <c r="CD1969" s="1">
        <v>1</v>
      </c>
      <c r="CI1969" s="1" t="str">
        <f t="shared" si="432"/>
        <v/>
      </c>
      <c r="CJ1969">
        <v>267458</v>
      </c>
      <c r="CK1969" s="1">
        <v>1</v>
      </c>
      <c r="CP1969" s="1" t="str">
        <f t="shared" si="433"/>
        <v/>
      </c>
      <c r="CQ1969">
        <v>267458</v>
      </c>
      <c r="CR1969" s="1">
        <v>1</v>
      </c>
    </row>
    <row r="1970" spans="1:96" x14ac:dyDescent="0.25">
      <c r="A1970">
        <v>267459</v>
      </c>
      <c r="C1970" s="1" t="str">
        <f t="shared" si="421"/>
        <v/>
      </c>
      <c r="D1970">
        <v>267459</v>
      </c>
      <c r="F1970" s="1"/>
      <c r="J1970" s="1" t="str">
        <f t="shared" si="434"/>
        <v/>
      </c>
      <c r="K1970">
        <v>267459</v>
      </c>
      <c r="L1970" s="1"/>
      <c r="Q1970" s="1" t="str">
        <f t="shared" si="422"/>
        <v/>
      </c>
      <c r="R1970">
        <v>267459</v>
      </c>
      <c r="S1970" s="1"/>
      <c r="T1970" s="1"/>
      <c r="X1970" s="1" t="str">
        <f t="shared" si="423"/>
        <v/>
      </c>
      <c r="Y1970">
        <v>267459</v>
      </c>
      <c r="Z1970" s="1"/>
      <c r="AE1970" s="1" t="str">
        <f t="shared" si="424"/>
        <v/>
      </c>
      <c r="AF1970">
        <v>267459</v>
      </c>
      <c r="AG1970" s="1"/>
      <c r="AL1970" s="1" t="str">
        <f t="shared" si="425"/>
        <v/>
      </c>
      <c r="AM1970">
        <v>267459</v>
      </c>
      <c r="AN1970" s="1"/>
      <c r="AS1970" s="1" t="str">
        <f t="shared" si="426"/>
        <v/>
      </c>
      <c r="AT1970">
        <v>267459</v>
      </c>
      <c r="AU1970" s="1"/>
      <c r="AZ1970" s="1" t="str">
        <f t="shared" si="427"/>
        <v/>
      </c>
      <c r="BA1970">
        <v>267459</v>
      </c>
      <c r="BB1970" s="1"/>
      <c r="BG1970" s="1" t="str">
        <f t="shared" si="428"/>
        <v/>
      </c>
      <c r="BH1970">
        <v>267459</v>
      </c>
      <c r="BI1970" s="1" t="s">
        <v>1</v>
      </c>
      <c r="BN1970" s="1" t="str">
        <f t="shared" si="429"/>
        <v/>
      </c>
      <c r="BO1970">
        <v>267459</v>
      </c>
      <c r="BP1970" s="1" t="s">
        <v>1</v>
      </c>
      <c r="BU1970" s="1" t="str">
        <f t="shared" si="430"/>
        <v/>
      </c>
      <c r="BV1970">
        <v>267459</v>
      </c>
      <c r="BW1970" s="1">
        <v>0</v>
      </c>
      <c r="CB1970" s="1" t="str">
        <f t="shared" si="431"/>
        <v/>
      </c>
      <c r="CC1970">
        <v>267459</v>
      </c>
      <c r="CD1970" s="1">
        <v>0</v>
      </c>
      <c r="CI1970" s="1" t="str">
        <f t="shared" si="432"/>
        <v/>
      </c>
      <c r="CJ1970">
        <v>267459</v>
      </c>
      <c r="CK1970" s="1">
        <v>0</v>
      </c>
      <c r="CP1970" s="1" t="str">
        <f t="shared" si="433"/>
        <v/>
      </c>
      <c r="CQ1970">
        <v>267459</v>
      </c>
      <c r="CR1970" s="1">
        <v>0</v>
      </c>
    </row>
    <row r="1971" spans="1:96" x14ac:dyDescent="0.25">
      <c r="A1971">
        <v>267460</v>
      </c>
      <c r="C1971" s="1" t="str">
        <f t="shared" si="421"/>
        <v/>
      </c>
      <c r="D1971">
        <v>267460</v>
      </c>
      <c r="F1971" s="1"/>
      <c r="J1971" s="1" t="str">
        <f t="shared" si="434"/>
        <v/>
      </c>
      <c r="K1971">
        <v>267460</v>
      </c>
      <c r="L1971" s="1"/>
      <c r="Q1971" s="1" t="str">
        <f t="shared" si="422"/>
        <v/>
      </c>
      <c r="R1971">
        <v>267460</v>
      </c>
      <c r="S1971" s="1"/>
      <c r="T1971" s="1"/>
      <c r="X1971" s="1" t="str">
        <f t="shared" si="423"/>
        <v/>
      </c>
      <c r="Y1971">
        <v>267460</v>
      </c>
      <c r="Z1971" s="1"/>
      <c r="AE1971" s="1" t="str">
        <f t="shared" si="424"/>
        <v/>
      </c>
      <c r="AF1971">
        <v>267460</v>
      </c>
      <c r="AG1971" s="1"/>
      <c r="AL1971" s="1" t="str">
        <f t="shared" si="425"/>
        <v/>
      </c>
      <c r="AM1971">
        <v>267460</v>
      </c>
      <c r="AN1971" s="1"/>
      <c r="AS1971" s="1" t="str">
        <f t="shared" si="426"/>
        <v/>
      </c>
      <c r="AT1971">
        <v>267460</v>
      </c>
      <c r="AU1971" s="1"/>
      <c r="AZ1971" s="1" t="str">
        <f t="shared" si="427"/>
        <v/>
      </c>
      <c r="BA1971">
        <v>267460</v>
      </c>
      <c r="BB1971" s="1"/>
      <c r="BG1971" s="1" t="str">
        <f t="shared" si="428"/>
        <v/>
      </c>
      <c r="BH1971">
        <v>267460</v>
      </c>
      <c r="BI1971" s="1" t="s">
        <v>1</v>
      </c>
      <c r="BJ1971">
        <v>267460</v>
      </c>
      <c r="BK1971">
        <v>1</v>
      </c>
      <c r="BN1971" s="1" t="str">
        <f t="shared" si="429"/>
        <v/>
      </c>
      <c r="BO1971">
        <v>267460</v>
      </c>
      <c r="BP1971" s="1" t="s">
        <v>1</v>
      </c>
      <c r="BU1971" s="1" t="str">
        <f t="shared" si="430"/>
        <v/>
      </c>
      <c r="BV1971">
        <v>267460</v>
      </c>
      <c r="BW1971" s="1">
        <v>0</v>
      </c>
      <c r="CB1971" s="1" t="str">
        <f t="shared" si="431"/>
        <v/>
      </c>
      <c r="CC1971">
        <v>267460</v>
      </c>
      <c r="CD1971" s="1">
        <v>0</v>
      </c>
      <c r="CI1971" s="1" t="str">
        <f t="shared" si="432"/>
        <v/>
      </c>
      <c r="CJ1971">
        <v>267460</v>
      </c>
      <c r="CK1971" s="1">
        <v>0</v>
      </c>
      <c r="CP1971" s="1" t="str">
        <f t="shared" si="433"/>
        <v/>
      </c>
      <c r="CQ1971">
        <v>267460</v>
      </c>
      <c r="CR1971" s="1">
        <v>0</v>
      </c>
    </row>
    <row r="1972" spans="1:96" x14ac:dyDescent="0.25">
      <c r="A1972">
        <v>267463</v>
      </c>
      <c r="C1972" s="1" t="str">
        <f t="shared" si="421"/>
        <v/>
      </c>
      <c r="D1972">
        <v>267463</v>
      </c>
      <c r="F1972" s="1"/>
      <c r="J1972" s="1" t="str">
        <f t="shared" si="434"/>
        <v/>
      </c>
      <c r="K1972">
        <v>267463</v>
      </c>
      <c r="L1972" s="1"/>
      <c r="Q1972" s="1" t="str">
        <f t="shared" si="422"/>
        <v/>
      </c>
      <c r="R1972">
        <v>267463</v>
      </c>
      <c r="S1972" s="1"/>
      <c r="T1972" s="1"/>
      <c r="X1972" s="1" t="str">
        <f t="shared" si="423"/>
        <v/>
      </c>
      <c r="Y1972">
        <v>267463</v>
      </c>
      <c r="Z1972" s="1"/>
      <c r="AE1972" s="1" t="str">
        <f t="shared" si="424"/>
        <v/>
      </c>
      <c r="AF1972">
        <v>267463</v>
      </c>
      <c r="AG1972" s="1"/>
      <c r="AL1972" s="1" t="str">
        <f t="shared" si="425"/>
        <v/>
      </c>
      <c r="AM1972">
        <v>267463</v>
      </c>
      <c r="AN1972" s="1"/>
      <c r="AS1972" s="1" t="str">
        <f t="shared" si="426"/>
        <v/>
      </c>
      <c r="AT1972">
        <v>267463</v>
      </c>
      <c r="AU1972" s="1"/>
      <c r="AZ1972" s="1" t="str">
        <f t="shared" si="427"/>
        <v/>
      </c>
      <c r="BA1972">
        <v>267463</v>
      </c>
      <c r="BB1972" s="1"/>
      <c r="BG1972" s="1" t="str">
        <f t="shared" si="428"/>
        <v/>
      </c>
      <c r="BH1972">
        <v>267463</v>
      </c>
      <c r="BI1972" s="1" t="s">
        <v>1</v>
      </c>
      <c r="BN1972" s="1" t="str">
        <f t="shared" si="429"/>
        <v/>
      </c>
      <c r="BO1972">
        <v>267463</v>
      </c>
      <c r="BP1972" s="1" t="s">
        <v>1</v>
      </c>
      <c r="BU1972" s="1" t="str">
        <f t="shared" si="430"/>
        <v/>
      </c>
      <c r="BV1972">
        <v>267463</v>
      </c>
      <c r="BW1972" s="1">
        <v>1</v>
      </c>
      <c r="CB1972" s="1" t="str">
        <f t="shared" si="431"/>
        <v/>
      </c>
      <c r="CC1972">
        <v>267463</v>
      </c>
      <c r="CD1972" s="1">
        <v>1</v>
      </c>
      <c r="CI1972" s="1" t="str">
        <f t="shared" si="432"/>
        <v/>
      </c>
      <c r="CJ1972">
        <v>267463</v>
      </c>
      <c r="CK1972" s="1">
        <v>1</v>
      </c>
      <c r="CP1972" s="1" t="str">
        <f t="shared" si="433"/>
        <v/>
      </c>
      <c r="CQ1972">
        <v>267463</v>
      </c>
      <c r="CR1972" s="1">
        <v>1</v>
      </c>
    </row>
    <row r="1973" spans="1:96" x14ac:dyDescent="0.25">
      <c r="A1973">
        <v>267464</v>
      </c>
      <c r="C1973" s="1" t="str">
        <f t="shared" si="421"/>
        <v/>
      </c>
      <c r="D1973">
        <v>267464</v>
      </c>
      <c r="F1973" s="1"/>
      <c r="J1973" s="1" t="str">
        <f t="shared" si="434"/>
        <v/>
      </c>
      <c r="K1973">
        <v>267464</v>
      </c>
      <c r="L1973" s="1"/>
      <c r="Q1973" s="1" t="str">
        <f t="shared" si="422"/>
        <v/>
      </c>
      <c r="R1973">
        <v>267464</v>
      </c>
      <c r="S1973" s="1"/>
      <c r="T1973" s="1"/>
      <c r="X1973" s="1" t="str">
        <f t="shared" si="423"/>
        <v/>
      </c>
      <c r="Y1973">
        <v>267464</v>
      </c>
      <c r="Z1973" s="1"/>
      <c r="AE1973" s="1" t="str">
        <f t="shared" si="424"/>
        <v/>
      </c>
      <c r="AF1973">
        <v>267464</v>
      </c>
      <c r="AG1973" s="1"/>
      <c r="AL1973" s="1" t="str">
        <f t="shared" si="425"/>
        <v/>
      </c>
      <c r="AM1973">
        <v>267464</v>
      </c>
      <c r="AN1973" s="1"/>
      <c r="AS1973" s="1" t="str">
        <f t="shared" si="426"/>
        <v/>
      </c>
      <c r="AT1973">
        <v>267464</v>
      </c>
      <c r="AU1973" s="1"/>
      <c r="AZ1973" s="1" t="str">
        <f t="shared" si="427"/>
        <v/>
      </c>
      <c r="BA1973">
        <v>267464</v>
      </c>
      <c r="BB1973" s="1"/>
      <c r="BG1973" s="1" t="str">
        <f t="shared" si="428"/>
        <v/>
      </c>
      <c r="BH1973">
        <v>267464</v>
      </c>
      <c r="BI1973" s="1" t="s">
        <v>1</v>
      </c>
      <c r="BN1973" s="1" t="str">
        <f t="shared" si="429"/>
        <v/>
      </c>
      <c r="BO1973">
        <v>267464</v>
      </c>
      <c r="BP1973" s="1" t="s">
        <v>1</v>
      </c>
      <c r="BU1973" s="1" t="str">
        <f t="shared" si="430"/>
        <v/>
      </c>
      <c r="BV1973">
        <v>267464</v>
      </c>
      <c r="BW1973" s="1">
        <v>1</v>
      </c>
      <c r="CB1973" s="1" t="str">
        <f t="shared" si="431"/>
        <v/>
      </c>
      <c r="CC1973">
        <v>267464</v>
      </c>
      <c r="CD1973" s="1">
        <v>1</v>
      </c>
      <c r="CI1973" s="1" t="str">
        <f t="shared" si="432"/>
        <v/>
      </c>
      <c r="CJ1973">
        <v>267464</v>
      </c>
      <c r="CK1973" s="1">
        <v>1</v>
      </c>
      <c r="CP1973" s="1" t="str">
        <f t="shared" si="433"/>
        <v/>
      </c>
      <c r="CQ1973">
        <v>267464</v>
      </c>
      <c r="CR1973" s="1">
        <v>1</v>
      </c>
    </row>
    <row r="1974" spans="1:96" x14ac:dyDescent="0.25">
      <c r="A1974">
        <v>267465</v>
      </c>
      <c r="C1974" s="1" t="str">
        <f t="shared" si="421"/>
        <v/>
      </c>
      <c r="D1974">
        <v>267465</v>
      </c>
      <c r="F1974" s="1"/>
      <c r="J1974" s="1" t="str">
        <f t="shared" si="434"/>
        <v/>
      </c>
      <c r="K1974">
        <v>267465</v>
      </c>
      <c r="L1974" s="1"/>
      <c r="Q1974" s="1" t="str">
        <f t="shared" si="422"/>
        <v/>
      </c>
      <c r="R1974">
        <v>267465</v>
      </c>
      <c r="S1974" s="1"/>
      <c r="T1974" s="1"/>
      <c r="X1974" s="1" t="str">
        <f t="shared" si="423"/>
        <v/>
      </c>
      <c r="Y1974">
        <v>267465</v>
      </c>
      <c r="Z1974" s="1"/>
      <c r="AE1974" s="1" t="str">
        <f t="shared" si="424"/>
        <v/>
      </c>
      <c r="AF1974">
        <v>267465</v>
      </c>
      <c r="AG1974" s="1"/>
      <c r="AL1974" s="1" t="str">
        <f t="shared" si="425"/>
        <v/>
      </c>
      <c r="AM1974">
        <v>267465</v>
      </c>
      <c r="AN1974" s="1"/>
      <c r="AS1974" s="1" t="str">
        <f t="shared" si="426"/>
        <v/>
      </c>
      <c r="AT1974">
        <v>267465</v>
      </c>
      <c r="AU1974" s="1"/>
      <c r="AZ1974" s="1" t="str">
        <f t="shared" si="427"/>
        <v/>
      </c>
      <c r="BA1974">
        <v>267465</v>
      </c>
      <c r="BB1974" s="1"/>
      <c r="BG1974" s="1" t="str">
        <f t="shared" si="428"/>
        <v/>
      </c>
      <c r="BH1974">
        <v>267465</v>
      </c>
      <c r="BI1974" s="1" t="s">
        <v>1</v>
      </c>
      <c r="BN1974" s="1" t="str">
        <f t="shared" si="429"/>
        <v/>
      </c>
      <c r="BO1974">
        <v>267465</v>
      </c>
      <c r="BP1974" s="1" t="s">
        <v>1</v>
      </c>
      <c r="BU1974" s="1" t="str">
        <f t="shared" si="430"/>
        <v/>
      </c>
      <c r="BV1974">
        <v>267465</v>
      </c>
      <c r="BW1974" s="1">
        <v>1</v>
      </c>
      <c r="CB1974" s="1" t="str">
        <f t="shared" si="431"/>
        <v/>
      </c>
      <c r="CC1974">
        <v>267465</v>
      </c>
      <c r="CD1974" s="1">
        <v>1</v>
      </c>
      <c r="CI1974" s="1" t="str">
        <f t="shared" si="432"/>
        <v/>
      </c>
      <c r="CJ1974">
        <v>267465</v>
      </c>
      <c r="CK1974" s="1">
        <v>1</v>
      </c>
      <c r="CP1974" s="1" t="str">
        <f t="shared" si="433"/>
        <v/>
      </c>
      <c r="CQ1974">
        <v>267465</v>
      </c>
      <c r="CR1974" s="1">
        <v>1</v>
      </c>
    </row>
    <row r="1975" spans="1:96" x14ac:dyDescent="0.25">
      <c r="A1975">
        <v>267467</v>
      </c>
      <c r="C1975" s="1" t="str">
        <f t="shared" si="421"/>
        <v/>
      </c>
      <c r="D1975">
        <v>267467</v>
      </c>
      <c r="F1975" s="1"/>
      <c r="J1975" s="1" t="str">
        <f t="shared" si="434"/>
        <v/>
      </c>
      <c r="K1975">
        <v>267467</v>
      </c>
      <c r="L1975" s="1"/>
      <c r="Q1975" s="1" t="str">
        <f t="shared" si="422"/>
        <v/>
      </c>
      <c r="R1975">
        <v>267467</v>
      </c>
      <c r="S1975" s="1"/>
      <c r="T1975" s="1"/>
      <c r="X1975" s="1" t="str">
        <f t="shared" si="423"/>
        <v/>
      </c>
      <c r="Y1975">
        <v>267467</v>
      </c>
      <c r="Z1975" s="1"/>
      <c r="AE1975" s="1" t="str">
        <f t="shared" si="424"/>
        <v/>
      </c>
      <c r="AF1975">
        <v>267467</v>
      </c>
      <c r="AG1975" s="1"/>
      <c r="AL1975" s="1" t="str">
        <f t="shared" si="425"/>
        <v/>
      </c>
      <c r="AM1975">
        <v>267467</v>
      </c>
      <c r="AN1975" s="1"/>
      <c r="AS1975" s="1" t="str">
        <f t="shared" si="426"/>
        <v/>
      </c>
      <c r="AT1975">
        <v>267467</v>
      </c>
      <c r="AU1975" s="1"/>
      <c r="AZ1975" s="1" t="str">
        <f t="shared" si="427"/>
        <v/>
      </c>
      <c r="BA1975">
        <v>267467</v>
      </c>
      <c r="BB1975" s="1"/>
      <c r="BG1975" s="1" t="str">
        <f t="shared" si="428"/>
        <v/>
      </c>
      <c r="BH1975">
        <v>267467</v>
      </c>
      <c r="BI1975" s="1" t="s">
        <v>1</v>
      </c>
      <c r="BN1975" s="1" t="str">
        <f t="shared" si="429"/>
        <v/>
      </c>
      <c r="BO1975">
        <v>267467</v>
      </c>
      <c r="BP1975" s="1" t="s">
        <v>1</v>
      </c>
      <c r="BU1975" s="1" t="str">
        <f t="shared" si="430"/>
        <v/>
      </c>
      <c r="BV1975">
        <v>267467</v>
      </c>
      <c r="BW1975" s="1">
        <v>1</v>
      </c>
      <c r="CB1975" s="1" t="str">
        <f t="shared" si="431"/>
        <v/>
      </c>
      <c r="CC1975">
        <v>267467</v>
      </c>
      <c r="CD1975" s="1">
        <v>1</v>
      </c>
      <c r="CI1975" s="1" t="str">
        <f t="shared" si="432"/>
        <v/>
      </c>
      <c r="CJ1975">
        <v>267467</v>
      </c>
      <c r="CK1975" s="1">
        <v>1</v>
      </c>
      <c r="CP1975" s="1" t="str">
        <f t="shared" si="433"/>
        <v/>
      </c>
      <c r="CQ1975">
        <v>267467</v>
      </c>
      <c r="CR1975" s="1">
        <v>0</v>
      </c>
    </row>
    <row r="1976" spans="1:96" x14ac:dyDescent="0.25">
      <c r="A1976">
        <v>267468</v>
      </c>
      <c r="C1976" s="1" t="str">
        <f t="shared" si="421"/>
        <v/>
      </c>
      <c r="D1976">
        <v>267468</v>
      </c>
      <c r="F1976" s="1"/>
      <c r="J1976" s="1" t="str">
        <f t="shared" si="434"/>
        <v/>
      </c>
      <c r="K1976">
        <v>267468</v>
      </c>
      <c r="L1976" s="1"/>
      <c r="Q1976" s="1" t="str">
        <f t="shared" si="422"/>
        <v/>
      </c>
      <c r="R1976">
        <v>267468</v>
      </c>
      <c r="S1976" s="1"/>
      <c r="T1976" s="1"/>
      <c r="X1976" s="1" t="str">
        <f t="shared" si="423"/>
        <v/>
      </c>
      <c r="Y1976">
        <v>267468</v>
      </c>
      <c r="Z1976" s="1"/>
      <c r="AE1976" s="1" t="str">
        <f t="shared" si="424"/>
        <v/>
      </c>
      <c r="AF1976">
        <v>267468</v>
      </c>
      <c r="AG1976" s="1"/>
      <c r="AL1976" s="1" t="str">
        <f t="shared" si="425"/>
        <v/>
      </c>
      <c r="AM1976">
        <v>267468</v>
      </c>
      <c r="AN1976" s="1"/>
      <c r="AS1976" s="1" t="str">
        <f t="shared" si="426"/>
        <v/>
      </c>
      <c r="AT1976">
        <v>267468</v>
      </c>
      <c r="AU1976" s="1"/>
      <c r="AZ1976" s="1" t="str">
        <f t="shared" si="427"/>
        <v/>
      </c>
      <c r="BA1976">
        <v>267468</v>
      </c>
      <c r="BB1976" s="1"/>
      <c r="BG1976" s="1" t="str">
        <f t="shared" si="428"/>
        <v/>
      </c>
      <c r="BH1976">
        <v>267468</v>
      </c>
      <c r="BI1976" s="1" t="s">
        <v>1</v>
      </c>
      <c r="BN1976" s="1" t="str">
        <f t="shared" si="429"/>
        <v/>
      </c>
      <c r="BO1976">
        <v>267468</v>
      </c>
      <c r="BP1976" s="1" t="s">
        <v>1</v>
      </c>
      <c r="BU1976" s="1" t="str">
        <f t="shared" si="430"/>
        <v/>
      </c>
      <c r="BV1976">
        <v>267468</v>
      </c>
      <c r="BW1976" s="1">
        <v>1</v>
      </c>
      <c r="CB1976" s="1" t="str">
        <f t="shared" si="431"/>
        <v/>
      </c>
      <c r="CC1976">
        <v>267468</v>
      </c>
      <c r="CD1976" s="1">
        <v>1</v>
      </c>
      <c r="CI1976" s="1" t="str">
        <f t="shared" si="432"/>
        <v/>
      </c>
      <c r="CJ1976">
        <v>267468</v>
      </c>
      <c r="CK1976" s="1">
        <v>1</v>
      </c>
      <c r="CP1976" s="1" t="str">
        <f t="shared" si="433"/>
        <v/>
      </c>
      <c r="CQ1976">
        <v>267468</v>
      </c>
      <c r="CR1976" s="1">
        <v>1</v>
      </c>
    </row>
    <row r="1977" spans="1:96" x14ac:dyDescent="0.25">
      <c r="A1977">
        <v>267469</v>
      </c>
      <c r="C1977" s="1" t="str">
        <f t="shared" si="421"/>
        <v/>
      </c>
      <c r="D1977">
        <v>267469</v>
      </c>
      <c r="F1977" s="1"/>
      <c r="J1977" s="1" t="str">
        <f t="shared" si="434"/>
        <v/>
      </c>
      <c r="K1977">
        <v>267469</v>
      </c>
      <c r="L1977" s="1"/>
      <c r="Q1977" s="1" t="str">
        <f t="shared" si="422"/>
        <v/>
      </c>
      <c r="R1977">
        <v>267469</v>
      </c>
      <c r="S1977" s="1"/>
      <c r="T1977" s="1"/>
      <c r="X1977" s="1" t="str">
        <f t="shared" si="423"/>
        <v/>
      </c>
      <c r="Y1977">
        <v>267469</v>
      </c>
      <c r="Z1977" s="1"/>
      <c r="AE1977" s="1" t="str">
        <f t="shared" si="424"/>
        <v/>
      </c>
      <c r="AF1977">
        <v>267469</v>
      </c>
      <c r="AG1977" s="1"/>
      <c r="AL1977" s="1" t="str">
        <f t="shared" si="425"/>
        <v/>
      </c>
      <c r="AM1977">
        <v>267469</v>
      </c>
      <c r="AN1977" s="1"/>
      <c r="AS1977" s="1" t="str">
        <f t="shared" si="426"/>
        <v/>
      </c>
      <c r="AT1977">
        <v>267469</v>
      </c>
      <c r="AU1977" s="1"/>
      <c r="AZ1977" s="1" t="str">
        <f t="shared" si="427"/>
        <v/>
      </c>
      <c r="BA1977">
        <v>267469</v>
      </c>
      <c r="BB1977" s="1"/>
      <c r="BG1977" s="1" t="str">
        <f t="shared" si="428"/>
        <v/>
      </c>
      <c r="BH1977">
        <v>267469</v>
      </c>
      <c r="BI1977" s="1" t="s">
        <v>1</v>
      </c>
      <c r="BN1977" s="1" t="str">
        <f t="shared" si="429"/>
        <v/>
      </c>
      <c r="BO1977">
        <v>267469</v>
      </c>
      <c r="BP1977" s="1" t="s">
        <v>1</v>
      </c>
      <c r="BU1977" s="1" t="str">
        <f t="shared" si="430"/>
        <v/>
      </c>
      <c r="BV1977">
        <v>267469</v>
      </c>
      <c r="BW1977" s="1">
        <v>1</v>
      </c>
      <c r="CB1977" s="1" t="str">
        <f t="shared" si="431"/>
        <v/>
      </c>
      <c r="CC1977">
        <v>267469</v>
      </c>
      <c r="CD1977" s="1">
        <v>1</v>
      </c>
      <c r="CI1977" s="1" t="str">
        <f t="shared" si="432"/>
        <v/>
      </c>
      <c r="CJ1977">
        <v>267469</v>
      </c>
      <c r="CK1977" s="1">
        <v>1</v>
      </c>
      <c r="CP1977" s="1" t="str">
        <f t="shared" si="433"/>
        <v/>
      </c>
      <c r="CQ1977">
        <v>267469</v>
      </c>
      <c r="CR1977" s="1">
        <v>1</v>
      </c>
    </row>
    <row r="1978" spans="1:96" x14ac:dyDescent="0.25">
      <c r="A1978">
        <v>267470</v>
      </c>
      <c r="C1978" s="1" t="str">
        <f t="shared" si="421"/>
        <v/>
      </c>
      <c r="D1978">
        <v>267470</v>
      </c>
      <c r="F1978" s="1"/>
      <c r="J1978" s="1" t="str">
        <f t="shared" si="434"/>
        <v/>
      </c>
      <c r="K1978">
        <v>267470</v>
      </c>
      <c r="L1978" s="1"/>
      <c r="Q1978" s="1" t="str">
        <f t="shared" si="422"/>
        <v/>
      </c>
      <c r="R1978">
        <v>267470</v>
      </c>
      <c r="S1978" s="1"/>
      <c r="T1978" s="1"/>
      <c r="X1978" s="1" t="str">
        <f t="shared" si="423"/>
        <v/>
      </c>
      <c r="Y1978">
        <v>267470</v>
      </c>
      <c r="Z1978" s="1"/>
      <c r="AE1978" s="1" t="str">
        <f t="shared" si="424"/>
        <v/>
      </c>
      <c r="AF1978">
        <v>267470</v>
      </c>
      <c r="AG1978" s="1"/>
      <c r="AL1978" s="1" t="str">
        <f t="shared" si="425"/>
        <v/>
      </c>
      <c r="AM1978">
        <v>267470</v>
      </c>
      <c r="AN1978" s="1"/>
      <c r="AS1978" s="1" t="str">
        <f t="shared" si="426"/>
        <v/>
      </c>
      <c r="AT1978">
        <v>267470</v>
      </c>
      <c r="AU1978" s="1"/>
      <c r="AZ1978" s="1" t="str">
        <f t="shared" si="427"/>
        <v/>
      </c>
      <c r="BA1978">
        <v>267470</v>
      </c>
      <c r="BB1978" s="1"/>
      <c r="BG1978" s="1" t="str">
        <f t="shared" si="428"/>
        <v/>
      </c>
      <c r="BH1978">
        <v>267470</v>
      </c>
      <c r="BI1978" s="1" t="s">
        <v>1</v>
      </c>
      <c r="BN1978" s="1" t="str">
        <f t="shared" si="429"/>
        <v/>
      </c>
      <c r="BO1978">
        <v>267470</v>
      </c>
      <c r="BP1978" s="1" t="s">
        <v>1</v>
      </c>
      <c r="BU1978" s="1" t="str">
        <f t="shared" si="430"/>
        <v/>
      </c>
      <c r="BV1978">
        <v>267470</v>
      </c>
      <c r="BW1978" s="1">
        <v>1</v>
      </c>
      <c r="CB1978" s="1" t="str">
        <f t="shared" si="431"/>
        <v/>
      </c>
      <c r="CC1978">
        <v>267470</v>
      </c>
      <c r="CD1978" s="1">
        <v>1</v>
      </c>
      <c r="CI1978" s="1" t="str">
        <f t="shared" si="432"/>
        <v/>
      </c>
      <c r="CJ1978">
        <v>267470</v>
      </c>
      <c r="CK1978" s="1">
        <v>1</v>
      </c>
      <c r="CP1978" s="1" t="str">
        <f t="shared" si="433"/>
        <v/>
      </c>
      <c r="CQ1978">
        <v>267470</v>
      </c>
      <c r="CR1978" s="1">
        <v>1</v>
      </c>
    </row>
    <row r="1979" spans="1:96" x14ac:dyDescent="0.25">
      <c r="A1979">
        <v>267471</v>
      </c>
      <c r="C1979" s="1" t="str">
        <f t="shared" si="421"/>
        <v/>
      </c>
      <c r="D1979">
        <v>267471</v>
      </c>
      <c r="F1979" s="1"/>
      <c r="J1979" s="1" t="str">
        <f t="shared" si="434"/>
        <v/>
      </c>
      <c r="K1979">
        <v>267471</v>
      </c>
      <c r="L1979" s="1"/>
      <c r="Q1979" s="1" t="str">
        <f t="shared" si="422"/>
        <v/>
      </c>
      <c r="R1979">
        <v>267471</v>
      </c>
      <c r="S1979" s="1"/>
      <c r="T1979" s="1"/>
      <c r="X1979" s="1" t="str">
        <f t="shared" si="423"/>
        <v/>
      </c>
      <c r="Y1979">
        <v>267471</v>
      </c>
      <c r="Z1979" s="1"/>
      <c r="AE1979" s="1" t="str">
        <f t="shared" si="424"/>
        <v/>
      </c>
      <c r="AF1979">
        <v>267471</v>
      </c>
      <c r="AG1979" s="1"/>
      <c r="AL1979" s="1" t="str">
        <f t="shared" si="425"/>
        <v/>
      </c>
      <c r="AM1979">
        <v>267471</v>
      </c>
      <c r="AN1979" s="1"/>
      <c r="AS1979" s="1" t="str">
        <f t="shared" si="426"/>
        <v/>
      </c>
      <c r="AT1979">
        <v>267471</v>
      </c>
      <c r="AU1979" s="1"/>
      <c r="AZ1979" s="1" t="str">
        <f t="shared" si="427"/>
        <v/>
      </c>
      <c r="BA1979">
        <v>267471</v>
      </c>
      <c r="BB1979" s="1"/>
      <c r="BG1979" s="1" t="str">
        <f t="shared" si="428"/>
        <v/>
      </c>
      <c r="BH1979">
        <v>267471</v>
      </c>
      <c r="BI1979" s="1" t="s">
        <v>1</v>
      </c>
      <c r="BJ1979">
        <v>267471</v>
      </c>
      <c r="BK1979">
        <v>1</v>
      </c>
      <c r="BN1979" s="1" t="str">
        <f t="shared" si="429"/>
        <v/>
      </c>
      <c r="BO1979">
        <v>267471</v>
      </c>
      <c r="BP1979" s="1" t="s">
        <v>1</v>
      </c>
      <c r="BU1979" s="1" t="str">
        <f t="shared" si="430"/>
        <v/>
      </c>
      <c r="BV1979">
        <v>267471</v>
      </c>
      <c r="BW1979" s="1">
        <v>0</v>
      </c>
      <c r="CB1979" s="1" t="str">
        <f t="shared" si="431"/>
        <v/>
      </c>
      <c r="CC1979">
        <v>267471</v>
      </c>
      <c r="CD1979" s="1">
        <v>0</v>
      </c>
      <c r="CI1979" s="1" t="str">
        <f t="shared" si="432"/>
        <v/>
      </c>
      <c r="CJ1979">
        <v>267471</v>
      </c>
      <c r="CK1979" s="1">
        <v>0</v>
      </c>
      <c r="CP1979" s="1" t="str">
        <f t="shared" si="433"/>
        <v/>
      </c>
      <c r="CQ1979">
        <v>267471</v>
      </c>
      <c r="CR1979" s="1">
        <v>0</v>
      </c>
    </row>
    <row r="1980" spans="1:96" x14ac:dyDescent="0.25">
      <c r="A1980">
        <v>267472</v>
      </c>
      <c r="C1980" s="1" t="str">
        <f t="shared" si="421"/>
        <v/>
      </c>
      <c r="D1980">
        <v>267472</v>
      </c>
      <c r="F1980" s="1"/>
      <c r="J1980" s="1" t="str">
        <f t="shared" si="434"/>
        <v/>
      </c>
      <c r="K1980">
        <v>267472</v>
      </c>
      <c r="L1980" s="1"/>
      <c r="Q1980" s="1" t="str">
        <f t="shared" si="422"/>
        <v/>
      </c>
      <c r="R1980">
        <v>267472</v>
      </c>
      <c r="S1980" s="1"/>
      <c r="T1980" s="1"/>
      <c r="X1980" s="1" t="str">
        <f t="shared" si="423"/>
        <v/>
      </c>
      <c r="Y1980">
        <v>267472</v>
      </c>
      <c r="Z1980" s="1"/>
      <c r="AE1980" s="1" t="str">
        <f t="shared" si="424"/>
        <v/>
      </c>
      <c r="AF1980">
        <v>267472</v>
      </c>
      <c r="AG1980" s="1"/>
      <c r="AL1980" s="1" t="str">
        <f t="shared" si="425"/>
        <v/>
      </c>
      <c r="AM1980">
        <v>267472</v>
      </c>
      <c r="AN1980" s="1"/>
      <c r="AS1980" s="1" t="str">
        <f t="shared" si="426"/>
        <v/>
      </c>
      <c r="AT1980">
        <v>267472</v>
      </c>
      <c r="AU1980" s="1"/>
      <c r="AZ1980" s="1" t="str">
        <f t="shared" si="427"/>
        <v/>
      </c>
      <c r="BA1980">
        <v>267472</v>
      </c>
      <c r="BB1980" s="1"/>
      <c r="BG1980" s="1" t="str">
        <f t="shared" si="428"/>
        <v/>
      </c>
      <c r="BH1980">
        <v>267472</v>
      </c>
      <c r="BI1980" s="1" t="s">
        <v>1</v>
      </c>
      <c r="BN1980" s="1" t="str">
        <f t="shared" si="429"/>
        <v/>
      </c>
      <c r="BO1980">
        <v>267472</v>
      </c>
      <c r="BP1980" s="1" t="s">
        <v>1</v>
      </c>
      <c r="BU1980" s="1" t="str">
        <f t="shared" si="430"/>
        <v/>
      </c>
      <c r="BV1980">
        <v>267472</v>
      </c>
      <c r="BW1980" s="1">
        <v>1</v>
      </c>
      <c r="CB1980" s="1" t="str">
        <f t="shared" si="431"/>
        <v/>
      </c>
      <c r="CC1980">
        <v>267472</v>
      </c>
      <c r="CD1980" s="1">
        <v>1</v>
      </c>
      <c r="CI1980" s="1" t="str">
        <f t="shared" si="432"/>
        <v/>
      </c>
      <c r="CJ1980">
        <v>267472</v>
      </c>
      <c r="CK1980" s="1">
        <v>1</v>
      </c>
      <c r="CP1980" s="1" t="str">
        <f t="shared" si="433"/>
        <v/>
      </c>
      <c r="CQ1980">
        <v>267472</v>
      </c>
      <c r="CR1980" s="1">
        <v>1</v>
      </c>
    </row>
    <row r="1981" spans="1:96" x14ac:dyDescent="0.25">
      <c r="A1981">
        <v>267473</v>
      </c>
      <c r="C1981" s="1" t="str">
        <f t="shared" si="421"/>
        <v/>
      </c>
      <c r="D1981">
        <v>267473</v>
      </c>
      <c r="F1981" s="1"/>
      <c r="J1981" s="1" t="str">
        <f t="shared" si="434"/>
        <v/>
      </c>
      <c r="K1981">
        <v>267473</v>
      </c>
      <c r="L1981" s="1"/>
      <c r="Q1981" s="1" t="str">
        <f t="shared" si="422"/>
        <v/>
      </c>
      <c r="R1981">
        <v>267473</v>
      </c>
      <c r="S1981" s="1"/>
      <c r="T1981" s="1"/>
      <c r="X1981" s="1" t="str">
        <f t="shared" si="423"/>
        <v/>
      </c>
      <c r="Y1981">
        <v>267473</v>
      </c>
      <c r="Z1981" s="1"/>
      <c r="AE1981" s="1" t="str">
        <f t="shared" si="424"/>
        <v/>
      </c>
      <c r="AF1981">
        <v>267473</v>
      </c>
      <c r="AG1981" s="1"/>
      <c r="AL1981" s="1" t="str">
        <f t="shared" si="425"/>
        <v/>
      </c>
      <c r="AM1981">
        <v>267473</v>
      </c>
      <c r="AN1981" s="1"/>
      <c r="AS1981" s="1" t="str">
        <f t="shared" si="426"/>
        <v/>
      </c>
      <c r="AT1981">
        <v>267473</v>
      </c>
      <c r="AU1981" s="1"/>
      <c r="AZ1981" s="1" t="str">
        <f t="shared" si="427"/>
        <v/>
      </c>
      <c r="BA1981">
        <v>267473</v>
      </c>
      <c r="BB1981" s="1"/>
      <c r="BG1981" s="1" t="str">
        <f t="shared" si="428"/>
        <v/>
      </c>
      <c r="BH1981">
        <v>267473</v>
      </c>
      <c r="BI1981" s="1" t="s">
        <v>1</v>
      </c>
      <c r="BN1981" s="1" t="str">
        <f t="shared" si="429"/>
        <v/>
      </c>
      <c r="BO1981">
        <v>267473</v>
      </c>
      <c r="BP1981" s="1" t="s">
        <v>1</v>
      </c>
      <c r="BU1981" s="1" t="str">
        <f t="shared" si="430"/>
        <v/>
      </c>
      <c r="BV1981">
        <v>267473</v>
      </c>
      <c r="BW1981" s="1">
        <v>1</v>
      </c>
      <c r="CB1981" s="1" t="str">
        <f t="shared" si="431"/>
        <v/>
      </c>
      <c r="CC1981">
        <v>267473</v>
      </c>
      <c r="CD1981" s="1">
        <v>1</v>
      </c>
      <c r="CI1981" s="1" t="str">
        <f t="shared" si="432"/>
        <v/>
      </c>
      <c r="CJ1981">
        <v>267473</v>
      </c>
      <c r="CK1981" s="1">
        <v>1</v>
      </c>
      <c r="CP1981" s="1" t="str">
        <f t="shared" si="433"/>
        <v/>
      </c>
      <c r="CQ1981">
        <v>267473</v>
      </c>
      <c r="CR1981" s="1">
        <v>1</v>
      </c>
    </row>
    <row r="1982" spans="1:96" x14ac:dyDescent="0.25">
      <c r="A1982">
        <v>267474</v>
      </c>
      <c r="C1982" s="1" t="str">
        <f t="shared" si="421"/>
        <v/>
      </c>
      <c r="D1982">
        <v>267474</v>
      </c>
      <c r="F1982" s="1"/>
      <c r="J1982" s="1" t="str">
        <f t="shared" si="434"/>
        <v/>
      </c>
      <c r="K1982">
        <v>267474</v>
      </c>
      <c r="L1982" s="1"/>
      <c r="Q1982" s="1" t="str">
        <f t="shared" si="422"/>
        <v/>
      </c>
      <c r="R1982">
        <v>267474</v>
      </c>
      <c r="S1982" s="1"/>
      <c r="T1982" s="1"/>
      <c r="X1982" s="1" t="str">
        <f t="shared" si="423"/>
        <v/>
      </c>
      <c r="Y1982">
        <v>267474</v>
      </c>
      <c r="Z1982" s="1"/>
      <c r="AE1982" s="1" t="str">
        <f t="shared" si="424"/>
        <v/>
      </c>
      <c r="AF1982">
        <v>267474</v>
      </c>
      <c r="AG1982" s="1"/>
      <c r="AL1982" s="1" t="str">
        <f t="shared" si="425"/>
        <v/>
      </c>
      <c r="AM1982">
        <v>267474</v>
      </c>
      <c r="AN1982" s="1"/>
      <c r="AS1982" s="1" t="str">
        <f t="shared" si="426"/>
        <v/>
      </c>
      <c r="AT1982">
        <v>267474</v>
      </c>
      <c r="AU1982" s="1"/>
      <c r="AZ1982" s="1" t="str">
        <f t="shared" si="427"/>
        <v/>
      </c>
      <c r="BA1982">
        <v>267474</v>
      </c>
      <c r="BB1982" s="1"/>
      <c r="BG1982" s="1" t="str">
        <f t="shared" si="428"/>
        <v/>
      </c>
      <c r="BH1982">
        <v>267474</v>
      </c>
      <c r="BI1982" s="1" t="s">
        <v>1</v>
      </c>
      <c r="BJ1982">
        <v>267474</v>
      </c>
      <c r="BK1982">
        <v>1</v>
      </c>
      <c r="BN1982" s="1" t="str">
        <f t="shared" si="429"/>
        <v/>
      </c>
      <c r="BO1982">
        <v>267474</v>
      </c>
      <c r="BP1982" s="1" t="s">
        <v>1</v>
      </c>
      <c r="BU1982" s="1" t="str">
        <f t="shared" si="430"/>
        <v/>
      </c>
      <c r="BV1982">
        <v>267474</v>
      </c>
      <c r="BW1982" s="1">
        <v>0</v>
      </c>
      <c r="CB1982" s="1" t="str">
        <f t="shared" si="431"/>
        <v/>
      </c>
      <c r="CC1982">
        <v>267474</v>
      </c>
      <c r="CD1982" s="1">
        <v>0</v>
      </c>
      <c r="CI1982" s="1" t="str">
        <f t="shared" si="432"/>
        <v/>
      </c>
      <c r="CJ1982">
        <v>267474</v>
      </c>
      <c r="CK1982" s="1">
        <v>0</v>
      </c>
      <c r="CP1982" s="1" t="str">
        <f t="shared" si="433"/>
        <v/>
      </c>
      <c r="CQ1982">
        <v>267474</v>
      </c>
      <c r="CR1982" s="1">
        <v>0</v>
      </c>
    </row>
    <row r="1983" spans="1:96" x14ac:dyDescent="0.25">
      <c r="A1983">
        <v>267475</v>
      </c>
      <c r="C1983" s="1" t="str">
        <f t="shared" si="421"/>
        <v/>
      </c>
      <c r="D1983">
        <v>267475</v>
      </c>
      <c r="F1983" s="1"/>
      <c r="J1983" s="1" t="str">
        <f t="shared" si="434"/>
        <v/>
      </c>
      <c r="K1983">
        <v>267475</v>
      </c>
      <c r="L1983" s="1"/>
      <c r="Q1983" s="1" t="str">
        <f t="shared" si="422"/>
        <v/>
      </c>
      <c r="R1983">
        <v>267475</v>
      </c>
      <c r="S1983" s="1"/>
      <c r="T1983" s="1"/>
      <c r="X1983" s="1" t="str">
        <f t="shared" si="423"/>
        <v/>
      </c>
      <c r="Y1983">
        <v>267475</v>
      </c>
      <c r="Z1983" s="1"/>
      <c r="AE1983" s="1" t="str">
        <f t="shared" si="424"/>
        <v/>
      </c>
      <c r="AF1983">
        <v>267475</v>
      </c>
      <c r="AG1983" s="1"/>
      <c r="AL1983" s="1" t="str">
        <f t="shared" si="425"/>
        <v/>
      </c>
      <c r="AM1983">
        <v>267475</v>
      </c>
      <c r="AN1983" s="1"/>
      <c r="AS1983" s="1" t="str">
        <f t="shared" si="426"/>
        <v/>
      </c>
      <c r="AT1983">
        <v>267475</v>
      </c>
      <c r="AU1983" s="1"/>
      <c r="AZ1983" s="1" t="str">
        <f t="shared" si="427"/>
        <v/>
      </c>
      <c r="BA1983">
        <v>267475</v>
      </c>
      <c r="BB1983" s="1"/>
      <c r="BG1983" s="1" t="str">
        <f t="shared" si="428"/>
        <v/>
      </c>
      <c r="BH1983">
        <v>267475</v>
      </c>
      <c r="BI1983" s="1" t="s">
        <v>1</v>
      </c>
      <c r="BN1983" s="1" t="str">
        <f t="shared" si="429"/>
        <v/>
      </c>
      <c r="BO1983">
        <v>267475</v>
      </c>
      <c r="BP1983" s="1" t="s">
        <v>1</v>
      </c>
      <c r="BU1983" s="1" t="str">
        <f t="shared" si="430"/>
        <v/>
      </c>
      <c r="BV1983">
        <v>267475</v>
      </c>
      <c r="BW1983" s="1">
        <v>1</v>
      </c>
      <c r="BX1983">
        <v>267475</v>
      </c>
      <c r="BY1983">
        <v>1</v>
      </c>
      <c r="CB1983" s="1" t="str">
        <f t="shared" si="431"/>
        <v/>
      </c>
      <c r="CC1983">
        <v>267475</v>
      </c>
      <c r="CD1983" s="1">
        <v>0</v>
      </c>
      <c r="CI1983" s="1" t="str">
        <f t="shared" si="432"/>
        <v/>
      </c>
      <c r="CJ1983">
        <v>267475</v>
      </c>
      <c r="CK1983" s="1">
        <v>0</v>
      </c>
      <c r="CP1983" s="1" t="str">
        <f t="shared" si="433"/>
        <v/>
      </c>
      <c r="CQ1983">
        <v>267475</v>
      </c>
      <c r="CR1983" s="1">
        <v>0</v>
      </c>
    </row>
    <row r="1984" spans="1:96" x14ac:dyDescent="0.25">
      <c r="A1984">
        <v>267476</v>
      </c>
      <c r="C1984" s="1" t="str">
        <f t="shared" si="421"/>
        <v/>
      </c>
      <c r="D1984">
        <v>267476</v>
      </c>
      <c r="F1984" s="1"/>
      <c r="J1984" s="1" t="str">
        <f t="shared" si="434"/>
        <v/>
      </c>
      <c r="K1984">
        <v>267476</v>
      </c>
      <c r="L1984" s="1"/>
      <c r="Q1984" s="1" t="str">
        <f t="shared" si="422"/>
        <v/>
      </c>
      <c r="R1984">
        <v>267476</v>
      </c>
      <c r="S1984" s="1"/>
      <c r="T1984" s="1"/>
      <c r="X1984" s="1" t="str">
        <f t="shared" si="423"/>
        <v/>
      </c>
      <c r="Y1984">
        <v>267476</v>
      </c>
      <c r="Z1984" s="1"/>
      <c r="AE1984" s="1" t="str">
        <f t="shared" si="424"/>
        <v/>
      </c>
      <c r="AF1984">
        <v>267476</v>
      </c>
      <c r="AG1984" s="1"/>
      <c r="AL1984" s="1" t="str">
        <f t="shared" si="425"/>
        <v/>
      </c>
      <c r="AM1984">
        <v>267476</v>
      </c>
      <c r="AN1984" s="1"/>
      <c r="AS1984" s="1" t="str">
        <f t="shared" si="426"/>
        <v/>
      </c>
      <c r="AT1984">
        <v>267476</v>
      </c>
      <c r="AU1984" s="1"/>
      <c r="AZ1984" s="1" t="str">
        <f t="shared" si="427"/>
        <v/>
      </c>
      <c r="BA1984">
        <v>267476</v>
      </c>
      <c r="BB1984" s="1"/>
      <c r="BG1984" s="1" t="str">
        <f t="shared" si="428"/>
        <v/>
      </c>
      <c r="BH1984">
        <v>267476</v>
      </c>
      <c r="BI1984" s="1" t="s">
        <v>1</v>
      </c>
      <c r="BJ1984">
        <v>267476</v>
      </c>
      <c r="BK1984">
        <v>1</v>
      </c>
      <c r="BN1984" s="1" t="str">
        <f t="shared" si="429"/>
        <v/>
      </c>
      <c r="BO1984">
        <v>267476</v>
      </c>
      <c r="BP1984" s="1" t="s">
        <v>1</v>
      </c>
      <c r="BU1984" s="1" t="str">
        <f t="shared" si="430"/>
        <v/>
      </c>
      <c r="BV1984">
        <v>267476</v>
      </c>
      <c r="BW1984" s="1">
        <v>0</v>
      </c>
      <c r="CB1984" s="1" t="str">
        <f t="shared" si="431"/>
        <v/>
      </c>
      <c r="CC1984">
        <v>267476</v>
      </c>
      <c r="CD1984" s="1">
        <v>0</v>
      </c>
      <c r="CI1984" s="1" t="str">
        <f t="shared" si="432"/>
        <v/>
      </c>
      <c r="CJ1984">
        <v>267476</v>
      </c>
      <c r="CK1984" s="1">
        <v>0</v>
      </c>
      <c r="CP1984" s="1" t="str">
        <f t="shared" si="433"/>
        <v/>
      </c>
      <c r="CQ1984">
        <v>267476</v>
      </c>
      <c r="CR1984" s="1">
        <v>0</v>
      </c>
    </row>
    <row r="1985" spans="1:96" x14ac:dyDescent="0.25">
      <c r="A1985">
        <v>267478</v>
      </c>
      <c r="C1985" s="1" t="str">
        <f t="shared" si="421"/>
        <v/>
      </c>
      <c r="D1985">
        <v>267478</v>
      </c>
      <c r="F1985" s="1"/>
      <c r="J1985" s="1" t="str">
        <f t="shared" si="434"/>
        <v/>
      </c>
      <c r="K1985">
        <v>267478</v>
      </c>
      <c r="L1985" s="1"/>
      <c r="Q1985" s="1" t="str">
        <f t="shared" si="422"/>
        <v/>
      </c>
      <c r="R1985">
        <v>267478</v>
      </c>
      <c r="S1985" s="1"/>
      <c r="T1985" s="1"/>
      <c r="X1985" s="1" t="str">
        <f t="shared" si="423"/>
        <v/>
      </c>
      <c r="Y1985">
        <v>267478</v>
      </c>
      <c r="Z1985" s="1"/>
      <c r="AE1985" s="1" t="str">
        <f t="shared" si="424"/>
        <v/>
      </c>
      <c r="AF1985">
        <v>267478</v>
      </c>
      <c r="AG1985" s="1"/>
      <c r="AL1985" s="1" t="str">
        <f t="shared" si="425"/>
        <v/>
      </c>
      <c r="AM1985">
        <v>267478</v>
      </c>
      <c r="AN1985" s="1"/>
      <c r="AS1985" s="1" t="str">
        <f t="shared" si="426"/>
        <v/>
      </c>
      <c r="AT1985">
        <v>267478</v>
      </c>
      <c r="AU1985" s="1"/>
      <c r="AZ1985" s="1" t="str">
        <f t="shared" si="427"/>
        <v/>
      </c>
      <c r="BA1985">
        <v>267478</v>
      </c>
      <c r="BB1985" s="1"/>
      <c r="BG1985" s="1" t="str">
        <f t="shared" si="428"/>
        <v/>
      </c>
      <c r="BH1985">
        <v>267478</v>
      </c>
      <c r="BI1985" s="1" t="s">
        <v>1</v>
      </c>
      <c r="BN1985" s="1" t="str">
        <f t="shared" si="429"/>
        <v/>
      </c>
      <c r="BO1985">
        <v>267478</v>
      </c>
      <c r="BP1985" s="1" t="s">
        <v>1</v>
      </c>
      <c r="BU1985" s="1" t="str">
        <f t="shared" si="430"/>
        <v/>
      </c>
      <c r="BV1985">
        <v>267478</v>
      </c>
      <c r="BW1985" s="1">
        <v>1</v>
      </c>
      <c r="CB1985" s="1" t="str">
        <f t="shared" si="431"/>
        <v/>
      </c>
      <c r="CC1985">
        <v>267478</v>
      </c>
      <c r="CD1985" s="1">
        <v>1</v>
      </c>
      <c r="CI1985" s="1" t="str">
        <f t="shared" si="432"/>
        <v/>
      </c>
      <c r="CJ1985">
        <v>267478</v>
      </c>
      <c r="CK1985" s="1">
        <v>1</v>
      </c>
      <c r="CP1985" s="1" t="str">
        <f t="shared" si="433"/>
        <v/>
      </c>
      <c r="CQ1985">
        <v>267478</v>
      </c>
      <c r="CR1985" s="1">
        <v>1</v>
      </c>
    </row>
    <row r="1986" spans="1:96" x14ac:dyDescent="0.25">
      <c r="A1986">
        <v>267479</v>
      </c>
      <c r="C1986" s="1" t="str">
        <f t="shared" si="421"/>
        <v/>
      </c>
      <c r="D1986">
        <v>267479</v>
      </c>
      <c r="F1986" s="1"/>
      <c r="J1986" s="1" t="str">
        <f t="shared" si="434"/>
        <v/>
      </c>
      <c r="K1986">
        <v>267479</v>
      </c>
      <c r="L1986" s="1"/>
      <c r="Q1986" s="1" t="str">
        <f t="shared" si="422"/>
        <v/>
      </c>
      <c r="R1986">
        <v>267479</v>
      </c>
      <c r="S1986" s="1"/>
      <c r="T1986" s="1"/>
      <c r="X1986" s="1" t="str">
        <f t="shared" si="423"/>
        <v/>
      </c>
      <c r="Y1986">
        <v>267479</v>
      </c>
      <c r="Z1986" s="1"/>
      <c r="AE1986" s="1" t="str">
        <f t="shared" si="424"/>
        <v/>
      </c>
      <c r="AF1986">
        <v>267479</v>
      </c>
      <c r="AG1986" s="1"/>
      <c r="AL1986" s="1" t="str">
        <f t="shared" si="425"/>
        <v/>
      </c>
      <c r="AM1986">
        <v>267479</v>
      </c>
      <c r="AN1986" s="1"/>
      <c r="AS1986" s="1" t="str">
        <f t="shared" si="426"/>
        <v/>
      </c>
      <c r="AT1986">
        <v>267479</v>
      </c>
      <c r="AU1986" s="1"/>
      <c r="AZ1986" s="1" t="str">
        <f t="shared" si="427"/>
        <v/>
      </c>
      <c r="BA1986">
        <v>267479</v>
      </c>
      <c r="BB1986" s="1"/>
      <c r="BG1986" s="1" t="str">
        <f t="shared" si="428"/>
        <v/>
      </c>
      <c r="BH1986">
        <v>267479</v>
      </c>
      <c r="BI1986" s="1" t="s">
        <v>1</v>
      </c>
      <c r="BN1986" s="1" t="str">
        <f t="shared" si="429"/>
        <v/>
      </c>
      <c r="BO1986">
        <v>267479</v>
      </c>
      <c r="BP1986" s="1" t="s">
        <v>1</v>
      </c>
      <c r="BU1986" s="1" t="str">
        <f t="shared" si="430"/>
        <v/>
      </c>
      <c r="BV1986">
        <v>267479</v>
      </c>
      <c r="BW1986" s="1">
        <v>1</v>
      </c>
      <c r="BX1986">
        <v>267479</v>
      </c>
      <c r="BY1986">
        <v>1</v>
      </c>
      <c r="CB1986" s="1" t="str">
        <f t="shared" si="431"/>
        <v/>
      </c>
      <c r="CC1986">
        <v>267479</v>
      </c>
      <c r="CD1986" s="1">
        <v>0</v>
      </c>
      <c r="CI1986" s="1" t="str">
        <f t="shared" si="432"/>
        <v/>
      </c>
      <c r="CJ1986">
        <v>267479</v>
      </c>
      <c r="CK1986" s="1">
        <v>0</v>
      </c>
      <c r="CP1986" s="1" t="str">
        <f t="shared" si="433"/>
        <v/>
      </c>
      <c r="CQ1986">
        <v>267479</v>
      </c>
      <c r="CR1986" s="1">
        <v>0</v>
      </c>
    </row>
    <row r="1987" spans="1:96" x14ac:dyDescent="0.25">
      <c r="A1987">
        <v>267480</v>
      </c>
      <c r="C1987" s="1" t="str">
        <f t="shared" ref="C1987:C2050" si="435">IF(F1987="","",IF(F1987=A1987,"","X"))</f>
        <v/>
      </c>
      <c r="D1987">
        <v>267480</v>
      </c>
      <c r="F1987" s="1"/>
      <c r="J1987" s="1" t="str">
        <f t="shared" si="434"/>
        <v/>
      </c>
      <c r="K1987">
        <v>267480</v>
      </c>
      <c r="L1987" s="1"/>
      <c r="Q1987" s="1" t="str">
        <f t="shared" ref="Q1987:Q2050" si="436">IF(V1987="","",IF(V1987=A1987,"","X"))</f>
        <v/>
      </c>
      <c r="R1987">
        <v>267480</v>
      </c>
      <c r="S1987" s="1"/>
      <c r="T1987" s="1"/>
      <c r="X1987" s="1" t="str">
        <f t="shared" ref="X1987:X2050" si="437">IF(AC1987="","",IF(AC1987=A1987,"","X"))</f>
        <v/>
      </c>
      <c r="Y1987">
        <v>267480</v>
      </c>
      <c r="Z1987" s="1"/>
      <c r="AE1987" s="1" t="str">
        <f t="shared" ref="AE1987:AE2050" si="438">IF(AH1987="","",IF(AH1987=A1987,"","X"))</f>
        <v/>
      </c>
      <c r="AF1987">
        <v>267480</v>
      </c>
      <c r="AG1987" s="1"/>
      <c r="AL1987" s="1" t="str">
        <f t="shared" ref="AL1987:AL2050" si="439">IF(AQ1987="","",IF(AQ1987=A1987,"","X"))</f>
        <v/>
      </c>
      <c r="AM1987">
        <v>267480</v>
      </c>
      <c r="AN1987" s="1"/>
      <c r="AS1987" s="1" t="str">
        <f t="shared" ref="AS1987:AS2050" si="440">IF(AX1987="","",IF(AX1987=A1987,"","X"))</f>
        <v/>
      </c>
      <c r="AT1987">
        <v>267480</v>
      </c>
      <c r="AU1987" s="1"/>
      <c r="AZ1987" s="1" t="str">
        <f t="shared" ref="AZ1987:AZ2050" si="441">IF(BC1987="","",IF(BC1987=A1987,"","X"))</f>
        <v/>
      </c>
      <c r="BA1987">
        <v>267480</v>
      </c>
      <c r="BB1987" s="1"/>
      <c r="BG1987" s="1" t="str">
        <f t="shared" ref="BG1987:BG2050" si="442">IF(BL1987="","",IF(BL1987=A1987,"","X"))</f>
        <v/>
      </c>
      <c r="BH1987">
        <v>267480</v>
      </c>
      <c r="BI1987" s="1" t="s">
        <v>1</v>
      </c>
      <c r="BN1987" s="1" t="str">
        <f t="shared" ref="BN1987:BN2050" si="443">IF(BS1987="","",IF(BS1987=A1987,"","X"))</f>
        <v/>
      </c>
      <c r="BO1987">
        <v>267480</v>
      </c>
      <c r="BP1987" s="1" t="s">
        <v>1</v>
      </c>
      <c r="BQ1987">
        <v>267480</v>
      </c>
      <c r="BR1987">
        <v>1</v>
      </c>
      <c r="BU1987" s="1" t="str">
        <f t="shared" ref="BU1987:BU2050" si="444">IF(BX1987="","",IF(BX1987=A1987,"","X"))</f>
        <v/>
      </c>
      <c r="BV1987">
        <v>267480</v>
      </c>
      <c r="BW1987" s="1">
        <v>0</v>
      </c>
      <c r="CB1987" s="1" t="str">
        <f t="shared" ref="CB1987:CB2050" si="445">IF(CE1987="","",IF(CE1987=A1987,"","X"))</f>
        <v/>
      </c>
      <c r="CC1987">
        <v>267480</v>
      </c>
      <c r="CD1987" s="1">
        <v>0</v>
      </c>
      <c r="CI1987" s="1" t="str">
        <f t="shared" ref="CI1987:CI2050" si="446">IF(CL1987="","",IF(CL1987=A1987,"","X"))</f>
        <v/>
      </c>
      <c r="CJ1987">
        <v>267480</v>
      </c>
      <c r="CK1987" s="1">
        <v>0</v>
      </c>
      <c r="CP1987" s="1" t="str">
        <f t="shared" ref="CP1987:CP2050" si="447">IF(CS1987="","",IF(CS1987=A1987,"","X"))</f>
        <v/>
      </c>
      <c r="CQ1987">
        <v>267480</v>
      </c>
      <c r="CR1987" s="1">
        <v>0</v>
      </c>
    </row>
    <row r="1988" spans="1:96" x14ac:dyDescent="0.25">
      <c r="A1988">
        <v>267481</v>
      </c>
      <c r="C1988" s="1" t="str">
        <f t="shared" si="435"/>
        <v/>
      </c>
      <c r="D1988">
        <v>267481</v>
      </c>
      <c r="F1988" s="1"/>
      <c r="J1988" s="1" t="str">
        <f t="shared" si="434"/>
        <v/>
      </c>
      <c r="K1988">
        <v>267481</v>
      </c>
      <c r="L1988" s="1"/>
      <c r="Q1988" s="1" t="str">
        <f t="shared" si="436"/>
        <v/>
      </c>
      <c r="R1988">
        <v>267481</v>
      </c>
      <c r="S1988" s="1"/>
      <c r="T1988" s="1"/>
      <c r="X1988" s="1" t="str">
        <f t="shared" si="437"/>
        <v/>
      </c>
      <c r="Y1988">
        <v>267481</v>
      </c>
      <c r="Z1988" s="1"/>
      <c r="AE1988" s="1" t="str">
        <f t="shared" si="438"/>
        <v/>
      </c>
      <c r="AF1988">
        <v>267481</v>
      </c>
      <c r="AG1988" s="1"/>
      <c r="AL1988" s="1" t="str">
        <f t="shared" si="439"/>
        <v/>
      </c>
      <c r="AM1988">
        <v>267481</v>
      </c>
      <c r="AN1988" s="1"/>
      <c r="AS1988" s="1" t="str">
        <f t="shared" si="440"/>
        <v/>
      </c>
      <c r="AT1988">
        <v>267481</v>
      </c>
      <c r="AU1988" s="1"/>
      <c r="AZ1988" s="1" t="str">
        <f t="shared" si="441"/>
        <v/>
      </c>
      <c r="BA1988">
        <v>267481</v>
      </c>
      <c r="BB1988" s="1"/>
      <c r="BG1988" s="1" t="str">
        <f t="shared" si="442"/>
        <v/>
      </c>
      <c r="BH1988">
        <v>267481</v>
      </c>
      <c r="BI1988" s="1" t="s">
        <v>1</v>
      </c>
      <c r="BN1988" s="1" t="str">
        <f t="shared" si="443"/>
        <v/>
      </c>
      <c r="BO1988">
        <v>267481</v>
      </c>
      <c r="BP1988" s="1" t="s">
        <v>1</v>
      </c>
      <c r="BU1988" s="1" t="str">
        <f t="shared" si="444"/>
        <v/>
      </c>
      <c r="BV1988">
        <v>267481</v>
      </c>
      <c r="BW1988" s="1">
        <v>1</v>
      </c>
      <c r="CB1988" s="1" t="str">
        <f t="shared" si="445"/>
        <v/>
      </c>
      <c r="CC1988">
        <v>267481</v>
      </c>
      <c r="CD1988" s="1">
        <v>1</v>
      </c>
      <c r="CI1988" s="1" t="str">
        <f t="shared" si="446"/>
        <v/>
      </c>
      <c r="CJ1988">
        <v>267481</v>
      </c>
      <c r="CK1988" s="1">
        <v>1</v>
      </c>
      <c r="CP1988" s="1" t="str">
        <f t="shared" si="447"/>
        <v/>
      </c>
      <c r="CQ1988">
        <v>267481</v>
      </c>
      <c r="CR1988" s="1">
        <v>0</v>
      </c>
    </row>
    <row r="1989" spans="1:96" x14ac:dyDescent="0.25">
      <c r="A1989">
        <v>267482</v>
      </c>
      <c r="C1989" s="1" t="str">
        <f t="shared" si="435"/>
        <v/>
      </c>
      <c r="D1989">
        <v>267482</v>
      </c>
      <c r="F1989" s="1"/>
      <c r="J1989" s="1" t="str">
        <f t="shared" si="434"/>
        <v/>
      </c>
      <c r="K1989">
        <v>267482</v>
      </c>
      <c r="L1989" s="1"/>
      <c r="Q1989" s="1" t="str">
        <f t="shared" si="436"/>
        <v/>
      </c>
      <c r="R1989">
        <v>267482</v>
      </c>
      <c r="S1989" s="1"/>
      <c r="T1989" s="1"/>
      <c r="X1989" s="1" t="str">
        <f t="shared" si="437"/>
        <v/>
      </c>
      <c r="Y1989">
        <v>267482</v>
      </c>
      <c r="Z1989" s="1"/>
      <c r="AE1989" s="1" t="str">
        <f t="shared" si="438"/>
        <v/>
      </c>
      <c r="AF1989">
        <v>267482</v>
      </c>
      <c r="AG1989" s="1"/>
      <c r="AL1989" s="1" t="str">
        <f t="shared" si="439"/>
        <v/>
      </c>
      <c r="AM1989">
        <v>267482</v>
      </c>
      <c r="AN1989" s="1"/>
      <c r="AS1989" s="1" t="str">
        <f t="shared" si="440"/>
        <v/>
      </c>
      <c r="AT1989">
        <v>267482</v>
      </c>
      <c r="AU1989" s="1"/>
      <c r="AZ1989" s="1" t="str">
        <f t="shared" si="441"/>
        <v/>
      </c>
      <c r="BA1989">
        <v>267482</v>
      </c>
      <c r="BB1989" s="1"/>
      <c r="BG1989" s="1" t="str">
        <f t="shared" si="442"/>
        <v/>
      </c>
      <c r="BH1989">
        <v>267482</v>
      </c>
      <c r="BI1989" s="1" t="s">
        <v>1</v>
      </c>
      <c r="BN1989" s="1" t="str">
        <f t="shared" si="443"/>
        <v/>
      </c>
      <c r="BO1989">
        <v>267482</v>
      </c>
      <c r="BP1989" s="1" t="s">
        <v>1</v>
      </c>
      <c r="BU1989" s="1" t="str">
        <f t="shared" si="444"/>
        <v/>
      </c>
      <c r="BV1989">
        <v>267482</v>
      </c>
      <c r="BW1989" s="1">
        <v>1</v>
      </c>
      <c r="CB1989" s="1" t="str">
        <f t="shared" si="445"/>
        <v/>
      </c>
      <c r="CC1989">
        <v>267482</v>
      </c>
      <c r="CD1989" s="1">
        <v>1</v>
      </c>
      <c r="CE1989">
        <v>267482</v>
      </c>
      <c r="CF1989">
        <v>1</v>
      </c>
      <c r="CI1989" s="1" t="str">
        <f t="shared" si="446"/>
        <v/>
      </c>
      <c r="CJ1989">
        <v>267482</v>
      </c>
      <c r="CK1989" s="1">
        <v>0</v>
      </c>
      <c r="CP1989" s="1" t="str">
        <f t="shared" si="447"/>
        <v/>
      </c>
      <c r="CQ1989">
        <v>267482</v>
      </c>
      <c r="CR1989" s="1">
        <v>0</v>
      </c>
    </row>
    <row r="1990" spans="1:96" x14ac:dyDescent="0.25">
      <c r="A1990">
        <v>267483</v>
      </c>
      <c r="C1990" s="1" t="str">
        <f t="shared" si="435"/>
        <v/>
      </c>
      <c r="D1990">
        <v>267483</v>
      </c>
      <c r="F1990" s="1"/>
      <c r="J1990" s="1" t="str">
        <f t="shared" si="434"/>
        <v/>
      </c>
      <c r="K1990">
        <v>267483</v>
      </c>
      <c r="L1990" s="1"/>
      <c r="Q1990" s="1" t="str">
        <f t="shared" si="436"/>
        <v/>
      </c>
      <c r="R1990">
        <v>267483</v>
      </c>
      <c r="S1990" s="1"/>
      <c r="T1990" s="1"/>
      <c r="X1990" s="1" t="str">
        <f t="shared" si="437"/>
        <v/>
      </c>
      <c r="Y1990">
        <v>267483</v>
      </c>
      <c r="Z1990" s="1"/>
      <c r="AE1990" s="1" t="str">
        <f t="shared" si="438"/>
        <v/>
      </c>
      <c r="AF1990">
        <v>267483</v>
      </c>
      <c r="AG1990" s="1"/>
      <c r="AL1990" s="1" t="str">
        <f t="shared" si="439"/>
        <v/>
      </c>
      <c r="AM1990">
        <v>267483</v>
      </c>
      <c r="AN1990" s="1"/>
      <c r="AS1990" s="1" t="str">
        <f t="shared" si="440"/>
        <v/>
      </c>
      <c r="AT1990">
        <v>267483</v>
      </c>
      <c r="AU1990" s="1"/>
      <c r="AZ1990" s="1" t="str">
        <f t="shared" si="441"/>
        <v/>
      </c>
      <c r="BA1990">
        <v>267483</v>
      </c>
      <c r="BB1990" s="1"/>
      <c r="BG1990" s="1" t="str">
        <f t="shared" si="442"/>
        <v/>
      </c>
      <c r="BH1990">
        <v>267483</v>
      </c>
      <c r="BI1990" s="1" t="s">
        <v>1</v>
      </c>
      <c r="BN1990" s="1" t="str">
        <f t="shared" si="443"/>
        <v/>
      </c>
      <c r="BO1990">
        <v>267483</v>
      </c>
      <c r="BP1990" s="1" t="s">
        <v>1</v>
      </c>
      <c r="BU1990" s="1" t="str">
        <f t="shared" si="444"/>
        <v/>
      </c>
      <c r="BV1990">
        <v>267483</v>
      </c>
      <c r="BW1990" s="1">
        <v>1</v>
      </c>
      <c r="CB1990" s="1" t="str">
        <f t="shared" si="445"/>
        <v/>
      </c>
      <c r="CC1990">
        <v>267483</v>
      </c>
      <c r="CD1990" s="1">
        <v>1</v>
      </c>
      <c r="CI1990" s="1" t="str">
        <f t="shared" si="446"/>
        <v/>
      </c>
      <c r="CJ1990">
        <v>267483</v>
      </c>
      <c r="CK1990" s="1">
        <v>1</v>
      </c>
      <c r="CP1990" s="1" t="str">
        <f t="shared" si="447"/>
        <v/>
      </c>
      <c r="CQ1990">
        <v>267483</v>
      </c>
      <c r="CR1990" s="1">
        <v>1</v>
      </c>
    </row>
    <row r="1991" spans="1:96" x14ac:dyDescent="0.25">
      <c r="A1991">
        <v>267484</v>
      </c>
      <c r="C1991" s="1" t="str">
        <f t="shared" si="435"/>
        <v/>
      </c>
      <c r="D1991">
        <v>267484</v>
      </c>
      <c r="F1991" s="1"/>
      <c r="J1991" s="1" t="str">
        <f t="shared" si="434"/>
        <v/>
      </c>
      <c r="K1991">
        <v>267484</v>
      </c>
      <c r="L1991" s="1"/>
      <c r="Q1991" s="1" t="str">
        <f t="shared" si="436"/>
        <v/>
      </c>
      <c r="R1991">
        <v>267484</v>
      </c>
      <c r="S1991" s="1"/>
      <c r="T1991" s="1"/>
      <c r="X1991" s="1" t="str">
        <f t="shared" si="437"/>
        <v/>
      </c>
      <c r="Y1991">
        <v>267484</v>
      </c>
      <c r="Z1991" s="1"/>
      <c r="AE1991" s="1" t="str">
        <f t="shared" si="438"/>
        <v/>
      </c>
      <c r="AF1991">
        <v>267484</v>
      </c>
      <c r="AG1991" s="1"/>
      <c r="AL1991" s="1" t="str">
        <f t="shared" si="439"/>
        <v/>
      </c>
      <c r="AM1991">
        <v>267484</v>
      </c>
      <c r="AN1991" s="1"/>
      <c r="AS1991" s="1" t="str">
        <f t="shared" si="440"/>
        <v/>
      </c>
      <c r="AT1991">
        <v>267484</v>
      </c>
      <c r="AU1991" s="1"/>
      <c r="AZ1991" s="1" t="str">
        <f t="shared" si="441"/>
        <v/>
      </c>
      <c r="BA1991">
        <v>267484</v>
      </c>
      <c r="BB1991" s="1"/>
      <c r="BG1991" s="1" t="str">
        <f t="shared" si="442"/>
        <v/>
      </c>
      <c r="BH1991">
        <v>267484</v>
      </c>
      <c r="BI1991" s="1" t="s">
        <v>1</v>
      </c>
      <c r="BN1991" s="1" t="str">
        <f t="shared" si="443"/>
        <v/>
      </c>
      <c r="BO1991">
        <v>267484</v>
      </c>
      <c r="BP1991" s="1" t="s">
        <v>1</v>
      </c>
      <c r="BU1991" s="1" t="str">
        <f t="shared" si="444"/>
        <v/>
      </c>
      <c r="BV1991">
        <v>267484</v>
      </c>
      <c r="BW1991" s="1">
        <v>1</v>
      </c>
      <c r="CB1991" s="1" t="str">
        <f t="shared" si="445"/>
        <v/>
      </c>
      <c r="CC1991">
        <v>267484</v>
      </c>
      <c r="CD1991" s="1">
        <v>1</v>
      </c>
      <c r="CI1991" s="1" t="str">
        <f t="shared" si="446"/>
        <v/>
      </c>
      <c r="CJ1991">
        <v>267484</v>
      </c>
      <c r="CK1991" s="1">
        <v>1</v>
      </c>
      <c r="CP1991" s="1" t="str">
        <f t="shared" si="447"/>
        <v/>
      </c>
      <c r="CQ1991">
        <v>267484</v>
      </c>
      <c r="CR1991" s="1">
        <v>1</v>
      </c>
    </row>
    <row r="1992" spans="1:96" x14ac:dyDescent="0.25">
      <c r="A1992">
        <v>267485</v>
      </c>
      <c r="C1992" s="1" t="str">
        <f t="shared" si="435"/>
        <v/>
      </c>
      <c r="D1992">
        <v>267485</v>
      </c>
      <c r="F1992" s="1"/>
      <c r="J1992" s="1" t="str">
        <f t="shared" si="434"/>
        <v/>
      </c>
      <c r="K1992">
        <v>267485</v>
      </c>
      <c r="L1992" s="1"/>
      <c r="Q1992" s="1" t="str">
        <f t="shared" si="436"/>
        <v/>
      </c>
      <c r="R1992">
        <v>267485</v>
      </c>
      <c r="S1992" s="1"/>
      <c r="T1992" s="1"/>
      <c r="X1992" s="1" t="str">
        <f t="shared" si="437"/>
        <v/>
      </c>
      <c r="Y1992">
        <v>267485</v>
      </c>
      <c r="Z1992" s="1"/>
      <c r="AE1992" s="1" t="str">
        <f t="shared" si="438"/>
        <v/>
      </c>
      <c r="AF1992">
        <v>267485</v>
      </c>
      <c r="AG1992" s="1"/>
      <c r="AL1992" s="1" t="str">
        <f t="shared" si="439"/>
        <v/>
      </c>
      <c r="AM1992">
        <v>267485</v>
      </c>
      <c r="AN1992" s="1"/>
      <c r="AS1992" s="1" t="str">
        <f t="shared" si="440"/>
        <v/>
      </c>
      <c r="AT1992">
        <v>267485</v>
      </c>
      <c r="AU1992" s="1"/>
      <c r="AZ1992" s="1" t="str">
        <f t="shared" si="441"/>
        <v/>
      </c>
      <c r="BA1992">
        <v>267485</v>
      </c>
      <c r="BB1992" s="1"/>
      <c r="BG1992" s="1" t="str">
        <f t="shared" si="442"/>
        <v/>
      </c>
      <c r="BH1992">
        <v>267485</v>
      </c>
      <c r="BI1992" s="1" t="s">
        <v>1</v>
      </c>
      <c r="BN1992" s="1" t="str">
        <f t="shared" si="443"/>
        <v/>
      </c>
      <c r="BO1992">
        <v>267485</v>
      </c>
      <c r="BP1992" s="1" t="s">
        <v>1</v>
      </c>
      <c r="BU1992" s="1" t="str">
        <f t="shared" si="444"/>
        <v/>
      </c>
      <c r="BV1992">
        <v>267485</v>
      </c>
      <c r="BW1992" s="1">
        <v>1</v>
      </c>
      <c r="BX1992">
        <v>267485</v>
      </c>
      <c r="BY1992">
        <v>1</v>
      </c>
      <c r="CB1992" s="1" t="str">
        <f t="shared" si="445"/>
        <v/>
      </c>
      <c r="CC1992">
        <v>267485</v>
      </c>
      <c r="CD1992" s="1">
        <v>0</v>
      </c>
      <c r="CI1992" s="1" t="str">
        <f t="shared" si="446"/>
        <v/>
      </c>
      <c r="CJ1992">
        <v>267485</v>
      </c>
      <c r="CK1992" s="1">
        <v>0</v>
      </c>
      <c r="CP1992" s="1" t="str">
        <f t="shared" si="447"/>
        <v/>
      </c>
      <c r="CQ1992">
        <v>267485</v>
      </c>
      <c r="CR1992" s="1">
        <v>0</v>
      </c>
    </row>
    <row r="1993" spans="1:96" x14ac:dyDescent="0.25">
      <c r="A1993">
        <v>267486</v>
      </c>
      <c r="C1993" s="1" t="str">
        <f t="shared" si="435"/>
        <v/>
      </c>
      <c r="D1993">
        <v>267486</v>
      </c>
      <c r="F1993" s="1"/>
      <c r="J1993" s="1" t="str">
        <f t="shared" si="434"/>
        <v/>
      </c>
      <c r="K1993">
        <v>267486</v>
      </c>
      <c r="L1993" s="1"/>
      <c r="Q1993" s="1" t="str">
        <f t="shared" si="436"/>
        <v/>
      </c>
      <c r="R1993">
        <v>267486</v>
      </c>
      <c r="S1993" s="1"/>
      <c r="T1993" s="1"/>
      <c r="X1993" s="1" t="str">
        <f t="shared" si="437"/>
        <v/>
      </c>
      <c r="Y1993">
        <v>267486</v>
      </c>
      <c r="Z1993" s="1"/>
      <c r="AE1993" s="1" t="str">
        <f t="shared" si="438"/>
        <v/>
      </c>
      <c r="AF1993">
        <v>267486</v>
      </c>
      <c r="AG1993" s="1"/>
      <c r="AL1993" s="1" t="str">
        <f t="shared" si="439"/>
        <v/>
      </c>
      <c r="AM1993">
        <v>267486</v>
      </c>
      <c r="AN1993" s="1"/>
      <c r="AS1993" s="1" t="str">
        <f t="shared" si="440"/>
        <v/>
      </c>
      <c r="AT1993">
        <v>267486</v>
      </c>
      <c r="AU1993" s="1"/>
      <c r="AZ1993" s="1" t="str">
        <f t="shared" si="441"/>
        <v/>
      </c>
      <c r="BA1993">
        <v>267486</v>
      </c>
      <c r="BB1993" s="1"/>
      <c r="BG1993" s="1" t="str">
        <f t="shared" si="442"/>
        <v/>
      </c>
      <c r="BH1993">
        <v>267486</v>
      </c>
      <c r="BI1993" s="1" t="s">
        <v>1</v>
      </c>
      <c r="BN1993" s="1" t="str">
        <f t="shared" si="443"/>
        <v/>
      </c>
      <c r="BO1993">
        <v>267486</v>
      </c>
      <c r="BP1993" s="1" t="s">
        <v>1</v>
      </c>
      <c r="BU1993" s="1" t="str">
        <f t="shared" si="444"/>
        <v/>
      </c>
      <c r="BV1993">
        <v>267486</v>
      </c>
      <c r="BW1993" s="1">
        <v>1</v>
      </c>
      <c r="CB1993" s="1" t="str">
        <f t="shared" si="445"/>
        <v/>
      </c>
      <c r="CC1993">
        <v>267486</v>
      </c>
      <c r="CD1993" s="1">
        <v>1</v>
      </c>
      <c r="CI1993" s="1" t="str">
        <f t="shared" si="446"/>
        <v/>
      </c>
      <c r="CJ1993">
        <v>267486</v>
      </c>
      <c r="CK1993" s="1">
        <v>1</v>
      </c>
      <c r="CP1993" s="1" t="str">
        <f t="shared" si="447"/>
        <v/>
      </c>
      <c r="CQ1993">
        <v>267486</v>
      </c>
      <c r="CR1993" s="1">
        <v>1</v>
      </c>
    </row>
    <row r="1994" spans="1:96" x14ac:dyDescent="0.25">
      <c r="A1994">
        <v>267487</v>
      </c>
      <c r="C1994" s="1" t="str">
        <f t="shared" si="435"/>
        <v/>
      </c>
      <c r="D1994">
        <v>267487</v>
      </c>
      <c r="F1994" s="1"/>
      <c r="J1994" s="1" t="str">
        <f t="shared" si="434"/>
        <v/>
      </c>
      <c r="K1994">
        <v>267487</v>
      </c>
      <c r="L1994" s="1"/>
      <c r="Q1994" s="1" t="str">
        <f t="shared" si="436"/>
        <v/>
      </c>
      <c r="R1994">
        <v>267487</v>
      </c>
      <c r="S1994" s="1"/>
      <c r="T1994" s="1"/>
      <c r="X1994" s="1" t="str">
        <f t="shared" si="437"/>
        <v/>
      </c>
      <c r="Y1994">
        <v>267487</v>
      </c>
      <c r="Z1994" s="1"/>
      <c r="AE1994" s="1" t="str">
        <f t="shared" si="438"/>
        <v/>
      </c>
      <c r="AF1994">
        <v>267487</v>
      </c>
      <c r="AG1994" s="1"/>
      <c r="AL1994" s="1" t="str">
        <f t="shared" si="439"/>
        <v/>
      </c>
      <c r="AM1994">
        <v>267487</v>
      </c>
      <c r="AN1994" s="1"/>
      <c r="AS1994" s="1" t="str">
        <f t="shared" si="440"/>
        <v/>
      </c>
      <c r="AT1994">
        <v>267487</v>
      </c>
      <c r="AU1994" s="1"/>
      <c r="AZ1994" s="1" t="str">
        <f t="shared" si="441"/>
        <v/>
      </c>
      <c r="BA1994">
        <v>267487</v>
      </c>
      <c r="BB1994" s="1"/>
      <c r="BG1994" s="1" t="str">
        <f t="shared" si="442"/>
        <v/>
      </c>
      <c r="BH1994">
        <v>267487</v>
      </c>
      <c r="BI1994" s="1" t="s">
        <v>1</v>
      </c>
      <c r="BN1994" s="1" t="str">
        <f t="shared" si="443"/>
        <v/>
      </c>
      <c r="BO1994">
        <v>267487</v>
      </c>
      <c r="BP1994" s="1" t="s">
        <v>1</v>
      </c>
      <c r="BQ1994">
        <v>267487</v>
      </c>
      <c r="BR1994">
        <v>1</v>
      </c>
      <c r="BU1994" s="1" t="str">
        <f t="shared" si="444"/>
        <v/>
      </c>
      <c r="BV1994">
        <v>267487</v>
      </c>
      <c r="BW1994" s="1">
        <v>0</v>
      </c>
      <c r="CB1994" s="1" t="str">
        <f t="shared" si="445"/>
        <v/>
      </c>
      <c r="CC1994">
        <v>267487</v>
      </c>
      <c r="CD1994" s="1">
        <v>0</v>
      </c>
      <c r="CI1994" s="1" t="str">
        <f t="shared" si="446"/>
        <v/>
      </c>
      <c r="CJ1994">
        <v>267487</v>
      </c>
      <c r="CK1994" s="1">
        <v>0</v>
      </c>
      <c r="CP1994" s="1" t="str">
        <f t="shared" si="447"/>
        <v/>
      </c>
      <c r="CQ1994">
        <v>267487</v>
      </c>
      <c r="CR1994" s="1">
        <v>0</v>
      </c>
    </row>
    <row r="1995" spans="1:96" x14ac:dyDescent="0.25">
      <c r="A1995">
        <v>267488</v>
      </c>
      <c r="C1995" s="1" t="str">
        <f t="shared" si="435"/>
        <v/>
      </c>
      <c r="D1995">
        <v>267488</v>
      </c>
      <c r="F1995" s="1"/>
      <c r="J1995" s="1" t="str">
        <f t="shared" si="434"/>
        <v/>
      </c>
      <c r="K1995">
        <v>267488</v>
      </c>
      <c r="L1995" s="1"/>
      <c r="Q1995" s="1" t="str">
        <f t="shared" si="436"/>
        <v/>
      </c>
      <c r="R1995">
        <v>267488</v>
      </c>
      <c r="S1995" s="1"/>
      <c r="T1995" s="1"/>
      <c r="X1995" s="1" t="str">
        <f t="shared" si="437"/>
        <v/>
      </c>
      <c r="Y1995">
        <v>267488</v>
      </c>
      <c r="Z1995" s="1"/>
      <c r="AE1995" s="1" t="str">
        <f t="shared" si="438"/>
        <v/>
      </c>
      <c r="AF1995">
        <v>267488</v>
      </c>
      <c r="AG1995" s="1"/>
      <c r="AL1995" s="1" t="str">
        <f t="shared" si="439"/>
        <v/>
      </c>
      <c r="AM1995">
        <v>267488</v>
      </c>
      <c r="AN1995" s="1"/>
      <c r="AS1995" s="1" t="str">
        <f t="shared" si="440"/>
        <v/>
      </c>
      <c r="AT1995">
        <v>267488</v>
      </c>
      <c r="AU1995" s="1"/>
      <c r="AZ1995" s="1" t="str">
        <f t="shared" si="441"/>
        <v/>
      </c>
      <c r="BA1995">
        <v>267488</v>
      </c>
      <c r="BB1995" s="1"/>
      <c r="BG1995" s="1" t="str">
        <f t="shared" si="442"/>
        <v/>
      </c>
      <c r="BH1995">
        <v>267488</v>
      </c>
      <c r="BI1995" s="1" t="s">
        <v>1</v>
      </c>
      <c r="BN1995" s="1" t="str">
        <f t="shared" si="443"/>
        <v/>
      </c>
      <c r="BO1995">
        <v>267488</v>
      </c>
      <c r="BP1995" s="1" t="s">
        <v>1</v>
      </c>
      <c r="BU1995" s="1" t="str">
        <f t="shared" si="444"/>
        <v/>
      </c>
      <c r="BV1995">
        <v>267488</v>
      </c>
      <c r="BW1995" s="1">
        <v>1</v>
      </c>
      <c r="CB1995" s="1" t="str">
        <f t="shared" si="445"/>
        <v/>
      </c>
      <c r="CC1995">
        <v>267488</v>
      </c>
      <c r="CD1995" s="1">
        <v>1</v>
      </c>
      <c r="CI1995" s="1" t="str">
        <f t="shared" si="446"/>
        <v/>
      </c>
      <c r="CJ1995">
        <v>267488</v>
      </c>
      <c r="CK1995" s="1">
        <v>1</v>
      </c>
      <c r="CP1995" s="1" t="str">
        <f t="shared" si="447"/>
        <v/>
      </c>
      <c r="CQ1995">
        <v>267488</v>
      </c>
      <c r="CR1995" s="1">
        <v>1</v>
      </c>
    </row>
    <row r="1996" spans="1:96" x14ac:dyDescent="0.25">
      <c r="A1996">
        <v>267489</v>
      </c>
      <c r="C1996" s="1" t="str">
        <f t="shared" si="435"/>
        <v/>
      </c>
      <c r="D1996">
        <v>267489</v>
      </c>
      <c r="F1996" s="1"/>
      <c r="J1996" s="1" t="str">
        <f t="shared" si="434"/>
        <v/>
      </c>
      <c r="K1996">
        <v>267489</v>
      </c>
      <c r="L1996" s="1"/>
      <c r="Q1996" s="1" t="str">
        <f t="shared" si="436"/>
        <v/>
      </c>
      <c r="R1996">
        <v>267489</v>
      </c>
      <c r="S1996" s="1"/>
      <c r="T1996" s="1"/>
      <c r="X1996" s="1" t="str">
        <f t="shared" si="437"/>
        <v/>
      </c>
      <c r="Y1996">
        <v>267489</v>
      </c>
      <c r="Z1996" s="1"/>
      <c r="AE1996" s="1" t="str">
        <f t="shared" si="438"/>
        <v/>
      </c>
      <c r="AF1996">
        <v>267489</v>
      </c>
      <c r="AG1996" s="1"/>
      <c r="AL1996" s="1" t="str">
        <f t="shared" si="439"/>
        <v/>
      </c>
      <c r="AM1996">
        <v>267489</v>
      </c>
      <c r="AN1996" s="1"/>
      <c r="AS1996" s="1" t="str">
        <f t="shared" si="440"/>
        <v/>
      </c>
      <c r="AT1996">
        <v>267489</v>
      </c>
      <c r="AU1996" s="1"/>
      <c r="AZ1996" s="1" t="str">
        <f t="shared" si="441"/>
        <v/>
      </c>
      <c r="BA1996">
        <v>267489</v>
      </c>
      <c r="BB1996" s="1"/>
      <c r="BG1996" s="1" t="str">
        <f t="shared" si="442"/>
        <v/>
      </c>
      <c r="BH1996">
        <v>267489</v>
      </c>
      <c r="BI1996" s="1" t="s">
        <v>1</v>
      </c>
      <c r="BN1996" s="1" t="str">
        <f t="shared" si="443"/>
        <v/>
      </c>
      <c r="BO1996">
        <v>267489</v>
      </c>
      <c r="BP1996" s="1" t="s">
        <v>1</v>
      </c>
      <c r="BQ1996">
        <v>267489</v>
      </c>
      <c r="BR1996">
        <v>1</v>
      </c>
      <c r="BU1996" s="1" t="str">
        <f t="shared" si="444"/>
        <v/>
      </c>
      <c r="BV1996">
        <v>267489</v>
      </c>
      <c r="BW1996" s="1">
        <v>0</v>
      </c>
      <c r="CB1996" s="1" t="str">
        <f t="shared" si="445"/>
        <v/>
      </c>
      <c r="CC1996">
        <v>267489</v>
      </c>
      <c r="CD1996" s="1">
        <v>0</v>
      </c>
      <c r="CI1996" s="1" t="str">
        <f t="shared" si="446"/>
        <v/>
      </c>
      <c r="CJ1996">
        <v>267489</v>
      </c>
      <c r="CK1996" s="1">
        <v>0</v>
      </c>
      <c r="CP1996" s="1" t="str">
        <f t="shared" si="447"/>
        <v/>
      </c>
      <c r="CQ1996">
        <v>267489</v>
      </c>
      <c r="CR1996" s="1">
        <v>0</v>
      </c>
    </row>
    <row r="1997" spans="1:96" x14ac:dyDescent="0.25">
      <c r="A1997">
        <v>267490</v>
      </c>
      <c r="C1997" s="1" t="str">
        <f t="shared" si="435"/>
        <v/>
      </c>
      <c r="D1997">
        <v>267490</v>
      </c>
      <c r="F1997" s="1"/>
      <c r="J1997" s="1" t="str">
        <f t="shared" si="434"/>
        <v/>
      </c>
      <c r="K1997">
        <v>267490</v>
      </c>
      <c r="L1997" s="1"/>
      <c r="Q1997" s="1" t="str">
        <f t="shared" si="436"/>
        <v/>
      </c>
      <c r="R1997">
        <v>267490</v>
      </c>
      <c r="S1997" s="1"/>
      <c r="T1997" s="1"/>
      <c r="X1997" s="1" t="str">
        <f t="shared" si="437"/>
        <v/>
      </c>
      <c r="Y1997">
        <v>267490</v>
      </c>
      <c r="Z1997" s="1"/>
      <c r="AE1997" s="1" t="str">
        <f t="shared" si="438"/>
        <v/>
      </c>
      <c r="AF1997">
        <v>267490</v>
      </c>
      <c r="AG1997" s="1"/>
      <c r="AL1997" s="1" t="str">
        <f t="shared" si="439"/>
        <v/>
      </c>
      <c r="AM1997">
        <v>267490</v>
      </c>
      <c r="AN1997" s="1"/>
      <c r="AS1997" s="1" t="str">
        <f t="shared" si="440"/>
        <v/>
      </c>
      <c r="AT1997">
        <v>267490</v>
      </c>
      <c r="AU1997" s="1"/>
      <c r="AZ1997" s="1" t="str">
        <f t="shared" si="441"/>
        <v/>
      </c>
      <c r="BA1997">
        <v>267490</v>
      </c>
      <c r="BB1997" s="1"/>
      <c r="BG1997" s="1" t="str">
        <f t="shared" si="442"/>
        <v/>
      </c>
      <c r="BH1997">
        <v>267490</v>
      </c>
      <c r="BI1997" s="1" t="s">
        <v>1</v>
      </c>
      <c r="BJ1997">
        <v>267490</v>
      </c>
      <c r="BK1997">
        <v>1</v>
      </c>
      <c r="BN1997" s="1" t="str">
        <f t="shared" si="443"/>
        <v/>
      </c>
      <c r="BO1997">
        <v>267490</v>
      </c>
      <c r="BP1997" s="1" t="s">
        <v>1</v>
      </c>
      <c r="BU1997" s="1" t="str">
        <f t="shared" si="444"/>
        <v/>
      </c>
      <c r="BV1997">
        <v>267490</v>
      </c>
      <c r="BW1997" s="1">
        <v>0</v>
      </c>
      <c r="CB1997" s="1" t="str">
        <f t="shared" si="445"/>
        <v/>
      </c>
      <c r="CC1997">
        <v>267490</v>
      </c>
      <c r="CD1997" s="1">
        <v>0</v>
      </c>
      <c r="CI1997" s="1" t="str">
        <f t="shared" si="446"/>
        <v/>
      </c>
      <c r="CJ1997">
        <v>267490</v>
      </c>
      <c r="CK1997" s="1">
        <v>0</v>
      </c>
      <c r="CP1997" s="1" t="str">
        <f t="shared" si="447"/>
        <v/>
      </c>
      <c r="CQ1997">
        <v>267490</v>
      </c>
      <c r="CR1997" s="1">
        <v>0</v>
      </c>
    </row>
    <row r="1998" spans="1:96" x14ac:dyDescent="0.25">
      <c r="A1998">
        <v>267491</v>
      </c>
      <c r="C1998" s="1" t="str">
        <f t="shared" si="435"/>
        <v/>
      </c>
      <c r="D1998">
        <v>267491</v>
      </c>
      <c r="F1998" s="1"/>
      <c r="J1998" s="1" t="str">
        <f t="shared" si="434"/>
        <v/>
      </c>
      <c r="K1998">
        <v>267491</v>
      </c>
      <c r="L1998" s="1"/>
      <c r="Q1998" s="1" t="str">
        <f t="shared" si="436"/>
        <v/>
      </c>
      <c r="R1998">
        <v>267491</v>
      </c>
      <c r="S1998" s="1"/>
      <c r="T1998" s="1"/>
      <c r="X1998" s="1" t="str">
        <f t="shared" si="437"/>
        <v/>
      </c>
      <c r="Y1998">
        <v>267491</v>
      </c>
      <c r="Z1998" s="1"/>
      <c r="AE1998" s="1" t="str">
        <f t="shared" si="438"/>
        <v/>
      </c>
      <c r="AF1998">
        <v>267491</v>
      </c>
      <c r="AG1998" s="1"/>
      <c r="AL1998" s="1" t="str">
        <f t="shared" si="439"/>
        <v/>
      </c>
      <c r="AM1998">
        <v>267491</v>
      </c>
      <c r="AN1998" s="1"/>
      <c r="AS1998" s="1" t="str">
        <f t="shared" si="440"/>
        <v/>
      </c>
      <c r="AT1998">
        <v>267491</v>
      </c>
      <c r="AU1998" s="1"/>
      <c r="AZ1998" s="1" t="str">
        <f t="shared" si="441"/>
        <v/>
      </c>
      <c r="BA1998">
        <v>267491</v>
      </c>
      <c r="BB1998" s="1"/>
      <c r="BG1998" s="1" t="str">
        <f t="shared" si="442"/>
        <v/>
      </c>
      <c r="BH1998">
        <v>267491</v>
      </c>
      <c r="BI1998" s="1" t="s">
        <v>1</v>
      </c>
      <c r="BN1998" s="1" t="str">
        <f t="shared" si="443"/>
        <v/>
      </c>
      <c r="BO1998">
        <v>267491</v>
      </c>
      <c r="BP1998" s="1" t="s">
        <v>1</v>
      </c>
      <c r="BU1998" s="1" t="str">
        <f t="shared" si="444"/>
        <v/>
      </c>
      <c r="BV1998">
        <v>267491</v>
      </c>
      <c r="BW1998" s="1">
        <v>1</v>
      </c>
      <c r="CB1998" s="1" t="str">
        <f t="shared" si="445"/>
        <v/>
      </c>
      <c r="CC1998">
        <v>267491</v>
      </c>
      <c r="CD1998" s="1">
        <v>1</v>
      </c>
      <c r="CI1998" s="1" t="str">
        <f t="shared" si="446"/>
        <v/>
      </c>
      <c r="CJ1998">
        <v>267491</v>
      </c>
      <c r="CK1998" s="1">
        <v>1</v>
      </c>
      <c r="CP1998" s="1" t="str">
        <f t="shared" si="447"/>
        <v/>
      </c>
      <c r="CQ1998">
        <v>267491</v>
      </c>
      <c r="CR1998" s="1">
        <v>0</v>
      </c>
    </row>
    <row r="1999" spans="1:96" x14ac:dyDescent="0.25">
      <c r="A1999">
        <v>267492</v>
      </c>
      <c r="C1999" s="1" t="str">
        <f t="shared" si="435"/>
        <v/>
      </c>
      <c r="D1999">
        <v>267492</v>
      </c>
      <c r="F1999" s="1"/>
      <c r="J1999" s="1" t="str">
        <f t="shared" si="434"/>
        <v/>
      </c>
      <c r="K1999">
        <v>267492</v>
      </c>
      <c r="L1999" s="1"/>
      <c r="Q1999" s="1" t="str">
        <f t="shared" si="436"/>
        <v/>
      </c>
      <c r="R1999">
        <v>267492</v>
      </c>
      <c r="S1999" s="1"/>
      <c r="T1999" s="1"/>
      <c r="X1999" s="1" t="str">
        <f t="shared" si="437"/>
        <v/>
      </c>
      <c r="Y1999">
        <v>267492</v>
      </c>
      <c r="Z1999" s="1"/>
      <c r="AE1999" s="1" t="str">
        <f t="shared" si="438"/>
        <v/>
      </c>
      <c r="AF1999">
        <v>267492</v>
      </c>
      <c r="AG1999" s="1"/>
      <c r="AL1999" s="1" t="str">
        <f t="shared" si="439"/>
        <v/>
      </c>
      <c r="AM1999">
        <v>267492</v>
      </c>
      <c r="AN1999" s="1"/>
      <c r="AS1999" s="1" t="str">
        <f t="shared" si="440"/>
        <v/>
      </c>
      <c r="AT1999">
        <v>267492</v>
      </c>
      <c r="AU1999" s="1"/>
      <c r="AZ1999" s="1" t="str">
        <f t="shared" si="441"/>
        <v/>
      </c>
      <c r="BA1999">
        <v>267492</v>
      </c>
      <c r="BB1999" s="1"/>
      <c r="BG1999" s="1" t="str">
        <f t="shared" si="442"/>
        <v/>
      </c>
      <c r="BH1999">
        <v>267492</v>
      </c>
      <c r="BI1999" s="1" t="s">
        <v>1</v>
      </c>
      <c r="BJ1999">
        <v>267492</v>
      </c>
      <c r="BK1999">
        <v>1</v>
      </c>
      <c r="BN1999" s="1" t="str">
        <f t="shared" si="443"/>
        <v/>
      </c>
      <c r="BO1999">
        <v>267492</v>
      </c>
      <c r="BP1999" s="1" t="s">
        <v>1</v>
      </c>
      <c r="BU1999" s="1" t="str">
        <f t="shared" si="444"/>
        <v/>
      </c>
      <c r="BV1999">
        <v>267492</v>
      </c>
      <c r="BW1999" s="1">
        <v>0</v>
      </c>
      <c r="CB1999" s="1" t="str">
        <f t="shared" si="445"/>
        <v/>
      </c>
      <c r="CC1999">
        <v>267492</v>
      </c>
      <c r="CD1999" s="1">
        <v>0</v>
      </c>
      <c r="CI1999" s="1" t="str">
        <f t="shared" si="446"/>
        <v/>
      </c>
      <c r="CJ1999">
        <v>267492</v>
      </c>
      <c r="CK1999" s="1">
        <v>0</v>
      </c>
      <c r="CP1999" s="1" t="str">
        <f t="shared" si="447"/>
        <v/>
      </c>
      <c r="CQ1999">
        <v>267492</v>
      </c>
      <c r="CR1999" s="1">
        <v>0</v>
      </c>
    </row>
    <row r="2000" spans="1:96" x14ac:dyDescent="0.25">
      <c r="A2000">
        <v>267493</v>
      </c>
      <c r="C2000" s="1" t="str">
        <f t="shared" si="435"/>
        <v/>
      </c>
      <c r="D2000">
        <v>267493</v>
      </c>
      <c r="F2000" s="1"/>
      <c r="J2000" s="1" t="str">
        <f t="shared" si="434"/>
        <v/>
      </c>
      <c r="K2000">
        <v>267493</v>
      </c>
      <c r="L2000" s="1"/>
      <c r="Q2000" s="1" t="str">
        <f t="shared" si="436"/>
        <v/>
      </c>
      <c r="R2000">
        <v>267493</v>
      </c>
      <c r="S2000" s="1"/>
      <c r="T2000" s="1"/>
      <c r="X2000" s="1" t="str">
        <f t="shared" si="437"/>
        <v/>
      </c>
      <c r="Y2000">
        <v>267493</v>
      </c>
      <c r="Z2000" s="1"/>
      <c r="AE2000" s="1" t="str">
        <f t="shared" si="438"/>
        <v/>
      </c>
      <c r="AF2000">
        <v>267493</v>
      </c>
      <c r="AG2000" s="1"/>
      <c r="AL2000" s="1" t="str">
        <f t="shared" si="439"/>
        <v/>
      </c>
      <c r="AM2000">
        <v>267493</v>
      </c>
      <c r="AN2000" s="1"/>
      <c r="AS2000" s="1" t="str">
        <f t="shared" si="440"/>
        <v/>
      </c>
      <c r="AT2000">
        <v>267493</v>
      </c>
      <c r="AU2000" s="1"/>
      <c r="AZ2000" s="1" t="str">
        <f t="shared" si="441"/>
        <v/>
      </c>
      <c r="BA2000">
        <v>267493</v>
      </c>
      <c r="BB2000" s="1"/>
      <c r="BG2000" s="1" t="str">
        <f t="shared" si="442"/>
        <v/>
      </c>
      <c r="BH2000">
        <v>267493</v>
      </c>
      <c r="BI2000" s="1" t="s">
        <v>1</v>
      </c>
      <c r="BN2000" s="1" t="str">
        <f t="shared" si="443"/>
        <v/>
      </c>
      <c r="BO2000">
        <v>267493</v>
      </c>
      <c r="BP2000" s="1" t="s">
        <v>1</v>
      </c>
      <c r="BU2000" s="1" t="str">
        <f t="shared" si="444"/>
        <v/>
      </c>
      <c r="BV2000">
        <v>267493</v>
      </c>
      <c r="BW2000" s="1">
        <v>1</v>
      </c>
      <c r="CB2000" s="1" t="str">
        <f t="shared" si="445"/>
        <v/>
      </c>
      <c r="CC2000">
        <v>267493</v>
      </c>
      <c r="CD2000" s="1">
        <v>1</v>
      </c>
      <c r="CI2000" s="1" t="str">
        <f t="shared" si="446"/>
        <v/>
      </c>
      <c r="CJ2000">
        <v>267493</v>
      </c>
      <c r="CK2000" s="1">
        <v>1</v>
      </c>
      <c r="CP2000" s="1" t="str">
        <f t="shared" si="447"/>
        <v/>
      </c>
      <c r="CQ2000">
        <v>267493</v>
      </c>
      <c r="CR2000" s="1">
        <v>1</v>
      </c>
    </row>
    <row r="2001" spans="1:96" x14ac:dyDescent="0.25">
      <c r="A2001">
        <v>267494</v>
      </c>
      <c r="C2001" s="1" t="str">
        <f t="shared" si="435"/>
        <v/>
      </c>
      <c r="D2001">
        <v>267494</v>
      </c>
      <c r="F2001" s="1"/>
      <c r="J2001" s="1" t="str">
        <f t="shared" ref="J2001:J2064" si="448">IF(M2001="","",IF(M2001=A2001,"","X"))</f>
        <v/>
      </c>
      <c r="K2001">
        <v>267494</v>
      </c>
      <c r="L2001" s="1"/>
      <c r="Q2001" s="1" t="str">
        <f t="shared" si="436"/>
        <v/>
      </c>
      <c r="R2001">
        <v>267494</v>
      </c>
      <c r="S2001" s="1"/>
      <c r="T2001" s="1"/>
      <c r="X2001" s="1" t="str">
        <f t="shared" si="437"/>
        <v/>
      </c>
      <c r="Y2001">
        <v>267494</v>
      </c>
      <c r="Z2001" s="1"/>
      <c r="AE2001" s="1" t="str">
        <f t="shared" si="438"/>
        <v/>
      </c>
      <c r="AF2001">
        <v>267494</v>
      </c>
      <c r="AG2001" s="1"/>
      <c r="AL2001" s="1" t="str">
        <f t="shared" si="439"/>
        <v/>
      </c>
      <c r="AM2001">
        <v>267494</v>
      </c>
      <c r="AN2001" s="1"/>
      <c r="AS2001" s="1" t="str">
        <f t="shared" si="440"/>
        <v/>
      </c>
      <c r="AT2001">
        <v>267494</v>
      </c>
      <c r="AU2001" s="1"/>
      <c r="AZ2001" s="1" t="str">
        <f t="shared" si="441"/>
        <v/>
      </c>
      <c r="BA2001">
        <v>267494</v>
      </c>
      <c r="BB2001" s="1"/>
      <c r="BG2001" s="1" t="str">
        <f t="shared" si="442"/>
        <v/>
      </c>
      <c r="BH2001">
        <v>267494</v>
      </c>
      <c r="BI2001" s="1" t="s">
        <v>1</v>
      </c>
      <c r="BN2001" s="1" t="str">
        <f t="shared" si="443"/>
        <v/>
      </c>
      <c r="BO2001">
        <v>267494</v>
      </c>
      <c r="BP2001" s="1" t="s">
        <v>1</v>
      </c>
      <c r="BU2001" s="1" t="str">
        <f t="shared" si="444"/>
        <v/>
      </c>
      <c r="BV2001">
        <v>267494</v>
      </c>
      <c r="BW2001" s="1">
        <v>1</v>
      </c>
      <c r="CB2001" s="1" t="str">
        <f t="shared" si="445"/>
        <v/>
      </c>
      <c r="CC2001">
        <v>267494</v>
      </c>
      <c r="CD2001" s="1">
        <v>1</v>
      </c>
      <c r="CE2001">
        <v>267494</v>
      </c>
      <c r="CF2001">
        <v>1</v>
      </c>
      <c r="CI2001" s="1" t="str">
        <f t="shared" si="446"/>
        <v/>
      </c>
      <c r="CJ2001">
        <v>267494</v>
      </c>
      <c r="CK2001" s="1">
        <v>0</v>
      </c>
      <c r="CP2001" s="1" t="str">
        <f t="shared" si="447"/>
        <v/>
      </c>
      <c r="CQ2001">
        <v>267494</v>
      </c>
      <c r="CR2001" s="1">
        <v>0</v>
      </c>
    </row>
    <row r="2002" spans="1:96" x14ac:dyDescent="0.25">
      <c r="A2002">
        <v>267495</v>
      </c>
      <c r="C2002" s="1" t="str">
        <f t="shared" si="435"/>
        <v/>
      </c>
      <c r="D2002">
        <v>267495</v>
      </c>
      <c r="F2002" s="1"/>
      <c r="J2002" s="1" t="str">
        <f t="shared" si="448"/>
        <v/>
      </c>
      <c r="K2002">
        <v>267495</v>
      </c>
      <c r="L2002" s="1"/>
      <c r="Q2002" s="1" t="str">
        <f t="shared" si="436"/>
        <v/>
      </c>
      <c r="R2002">
        <v>267495</v>
      </c>
      <c r="S2002" s="1"/>
      <c r="T2002" s="1"/>
      <c r="X2002" s="1" t="str">
        <f t="shared" si="437"/>
        <v/>
      </c>
      <c r="Y2002">
        <v>267495</v>
      </c>
      <c r="Z2002" s="1"/>
      <c r="AE2002" s="1" t="str">
        <f t="shared" si="438"/>
        <v/>
      </c>
      <c r="AF2002">
        <v>267495</v>
      </c>
      <c r="AG2002" s="1"/>
      <c r="AL2002" s="1" t="str">
        <f t="shared" si="439"/>
        <v/>
      </c>
      <c r="AM2002">
        <v>267495</v>
      </c>
      <c r="AN2002" s="1"/>
      <c r="AS2002" s="1" t="str">
        <f t="shared" si="440"/>
        <v/>
      </c>
      <c r="AT2002">
        <v>267495</v>
      </c>
      <c r="AU2002" s="1"/>
      <c r="AZ2002" s="1" t="str">
        <f t="shared" si="441"/>
        <v/>
      </c>
      <c r="BA2002">
        <v>267495</v>
      </c>
      <c r="BB2002" s="1"/>
      <c r="BG2002" s="1" t="str">
        <f t="shared" si="442"/>
        <v/>
      </c>
      <c r="BH2002">
        <v>267495</v>
      </c>
      <c r="BI2002" s="1" t="s">
        <v>1</v>
      </c>
      <c r="BN2002" s="1" t="str">
        <f t="shared" si="443"/>
        <v/>
      </c>
      <c r="BO2002">
        <v>267495</v>
      </c>
      <c r="BP2002" s="1" t="s">
        <v>1</v>
      </c>
      <c r="BU2002" s="1" t="str">
        <f t="shared" si="444"/>
        <v/>
      </c>
      <c r="BV2002">
        <v>267495</v>
      </c>
      <c r="BW2002" s="1">
        <v>1</v>
      </c>
      <c r="BX2002">
        <v>267495</v>
      </c>
      <c r="BY2002">
        <v>1</v>
      </c>
      <c r="CB2002" s="1" t="str">
        <f t="shared" si="445"/>
        <v/>
      </c>
      <c r="CC2002">
        <v>267495</v>
      </c>
      <c r="CD2002" s="1">
        <v>0</v>
      </c>
      <c r="CI2002" s="1" t="str">
        <f t="shared" si="446"/>
        <v/>
      </c>
      <c r="CJ2002">
        <v>267495</v>
      </c>
      <c r="CK2002" s="1">
        <v>0</v>
      </c>
      <c r="CP2002" s="1" t="str">
        <f t="shared" si="447"/>
        <v/>
      </c>
      <c r="CQ2002">
        <v>267495</v>
      </c>
      <c r="CR2002" s="1">
        <v>0</v>
      </c>
    </row>
    <row r="2003" spans="1:96" x14ac:dyDescent="0.25">
      <c r="A2003">
        <v>267497</v>
      </c>
      <c r="C2003" s="1" t="str">
        <f t="shared" si="435"/>
        <v/>
      </c>
      <c r="D2003">
        <v>267497</v>
      </c>
      <c r="F2003" s="1"/>
      <c r="J2003" s="1" t="str">
        <f t="shared" si="448"/>
        <v/>
      </c>
      <c r="K2003">
        <v>267497</v>
      </c>
      <c r="L2003" s="1"/>
      <c r="Q2003" s="1" t="str">
        <f t="shared" si="436"/>
        <v/>
      </c>
      <c r="R2003">
        <v>267497</v>
      </c>
      <c r="S2003" s="1"/>
      <c r="T2003" s="1"/>
      <c r="X2003" s="1" t="str">
        <f t="shared" si="437"/>
        <v/>
      </c>
      <c r="Y2003">
        <v>267497</v>
      </c>
      <c r="Z2003" s="1"/>
      <c r="AE2003" s="1" t="str">
        <f t="shared" si="438"/>
        <v/>
      </c>
      <c r="AF2003">
        <v>267497</v>
      </c>
      <c r="AG2003" s="1"/>
      <c r="AL2003" s="1" t="str">
        <f t="shared" si="439"/>
        <v/>
      </c>
      <c r="AM2003">
        <v>267497</v>
      </c>
      <c r="AN2003" s="1"/>
      <c r="AS2003" s="1" t="str">
        <f t="shared" si="440"/>
        <v/>
      </c>
      <c r="AT2003">
        <v>267497</v>
      </c>
      <c r="AU2003" s="1"/>
      <c r="AZ2003" s="1" t="str">
        <f t="shared" si="441"/>
        <v/>
      </c>
      <c r="BA2003">
        <v>267497</v>
      </c>
      <c r="BB2003" s="1"/>
      <c r="BG2003" s="1" t="str">
        <f t="shared" si="442"/>
        <v/>
      </c>
      <c r="BH2003">
        <v>267497</v>
      </c>
      <c r="BI2003" s="1" t="s">
        <v>1</v>
      </c>
      <c r="BN2003" s="1" t="str">
        <f t="shared" si="443"/>
        <v/>
      </c>
      <c r="BO2003">
        <v>267497</v>
      </c>
      <c r="BP2003" s="1" t="s">
        <v>1</v>
      </c>
      <c r="BU2003" s="1" t="str">
        <f t="shared" si="444"/>
        <v/>
      </c>
      <c r="BV2003">
        <v>267497</v>
      </c>
      <c r="BW2003" s="1">
        <v>1</v>
      </c>
      <c r="CB2003" s="1" t="str">
        <f t="shared" si="445"/>
        <v/>
      </c>
      <c r="CC2003">
        <v>267497</v>
      </c>
      <c r="CD2003" s="1">
        <v>1</v>
      </c>
      <c r="CI2003" s="1" t="str">
        <f t="shared" si="446"/>
        <v/>
      </c>
      <c r="CJ2003">
        <v>267497</v>
      </c>
      <c r="CK2003" s="1">
        <v>1</v>
      </c>
      <c r="CP2003" s="1" t="str">
        <f t="shared" si="447"/>
        <v/>
      </c>
      <c r="CQ2003">
        <v>267497</v>
      </c>
      <c r="CR2003" s="1">
        <v>1</v>
      </c>
    </row>
    <row r="2004" spans="1:96" x14ac:dyDescent="0.25">
      <c r="A2004">
        <v>267498</v>
      </c>
      <c r="C2004" s="1" t="str">
        <f t="shared" si="435"/>
        <v/>
      </c>
      <c r="D2004">
        <v>267498</v>
      </c>
      <c r="F2004" s="1"/>
      <c r="J2004" s="1" t="str">
        <f t="shared" si="448"/>
        <v/>
      </c>
      <c r="K2004">
        <v>267498</v>
      </c>
      <c r="L2004" s="1"/>
      <c r="Q2004" s="1" t="str">
        <f t="shared" si="436"/>
        <v/>
      </c>
      <c r="R2004">
        <v>267498</v>
      </c>
      <c r="S2004" s="1"/>
      <c r="T2004" s="1"/>
      <c r="X2004" s="1" t="str">
        <f t="shared" si="437"/>
        <v/>
      </c>
      <c r="Y2004">
        <v>267498</v>
      </c>
      <c r="Z2004" s="1"/>
      <c r="AE2004" s="1" t="str">
        <f t="shared" si="438"/>
        <v/>
      </c>
      <c r="AF2004">
        <v>267498</v>
      </c>
      <c r="AG2004" s="1"/>
      <c r="AL2004" s="1" t="str">
        <f t="shared" si="439"/>
        <v/>
      </c>
      <c r="AM2004">
        <v>267498</v>
      </c>
      <c r="AN2004" s="1"/>
      <c r="AS2004" s="1" t="str">
        <f t="shared" si="440"/>
        <v/>
      </c>
      <c r="AT2004">
        <v>267498</v>
      </c>
      <c r="AU2004" s="1"/>
      <c r="AZ2004" s="1" t="str">
        <f t="shared" si="441"/>
        <v/>
      </c>
      <c r="BA2004">
        <v>267498</v>
      </c>
      <c r="BB2004" s="1"/>
      <c r="BG2004" s="1" t="str">
        <f t="shared" si="442"/>
        <v/>
      </c>
      <c r="BH2004">
        <v>267498</v>
      </c>
      <c r="BI2004" s="1" t="s">
        <v>1</v>
      </c>
      <c r="BJ2004">
        <v>267498</v>
      </c>
      <c r="BK2004">
        <v>1</v>
      </c>
      <c r="BN2004" s="1" t="str">
        <f t="shared" si="443"/>
        <v/>
      </c>
      <c r="BO2004">
        <v>267498</v>
      </c>
      <c r="BP2004" s="1" t="s">
        <v>1</v>
      </c>
      <c r="BU2004" s="1" t="str">
        <f t="shared" si="444"/>
        <v/>
      </c>
      <c r="BV2004">
        <v>267498</v>
      </c>
      <c r="BW2004" s="1">
        <v>0</v>
      </c>
      <c r="CB2004" s="1" t="str">
        <f t="shared" si="445"/>
        <v/>
      </c>
      <c r="CC2004">
        <v>267498</v>
      </c>
      <c r="CD2004" s="1">
        <v>0</v>
      </c>
      <c r="CI2004" s="1" t="str">
        <f t="shared" si="446"/>
        <v/>
      </c>
      <c r="CJ2004">
        <v>267498</v>
      </c>
      <c r="CK2004" s="1">
        <v>0</v>
      </c>
      <c r="CP2004" s="1" t="str">
        <f t="shared" si="447"/>
        <v/>
      </c>
      <c r="CQ2004">
        <v>267498</v>
      </c>
      <c r="CR2004" s="1">
        <v>0</v>
      </c>
    </row>
    <row r="2005" spans="1:96" x14ac:dyDescent="0.25">
      <c r="A2005">
        <v>267500</v>
      </c>
      <c r="C2005" s="1" t="str">
        <f t="shared" si="435"/>
        <v/>
      </c>
      <c r="D2005">
        <v>267500</v>
      </c>
      <c r="F2005" s="1"/>
      <c r="J2005" s="1" t="str">
        <f t="shared" si="448"/>
        <v/>
      </c>
      <c r="K2005">
        <v>267500</v>
      </c>
      <c r="L2005" s="1"/>
      <c r="Q2005" s="1" t="str">
        <f t="shared" si="436"/>
        <v/>
      </c>
      <c r="R2005">
        <v>267500</v>
      </c>
      <c r="S2005" s="1"/>
      <c r="T2005" s="1"/>
      <c r="X2005" s="1" t="str">
        <f t="shared" si="437"/>
        <v/>
      </c>
      <c r="Y2005">
        <v>267500</v>
      </c>
      <c r="Z2005" s="1"/>
      <c r="AE2005" s="1" t="str">
        <f t="shared" si="438"/>
        <v/>
      </c>
      <c r="AF2005">
        <v>267500</v>
      </c>
      <c r="AG2005" s="1"/>
      <c r="AL2005" s="1" t="str">
        <f t="shared" si="439"/>
        <v/>
      </c>
      <c r="AM2005">
        <v>267500</v>
      </c>
      <c r="AN2005" s="1"/>
      <c r="AS2005" s="1" t="str">
        <f t="shared" si="440"/>
        <v/>
      </c>
      <c r="AT2005">
        <v>267500</v>
      </c>
      <c r="AU2005" s="1"/>
      <c r="AZ2005" s="1" t="str">
        <f t="shared" si="441"/>
        <v/>
      </c>
      <c r="BA2005">
        <v>267500</v>
      </c>
      <c r="BB2005" s="1"/>
      <c r="BG2005" s="1" t="str">
        <f t="shared" si="442"/>
        <v/>
      </c>
      <c r="BH2005">
        <v>267500</v>
      </c>
      <c r="BI2005" s="1" t="s">
        <v>1</v>
      </c>
      <c r="BN2005" s="1" t="str">
        <f t="shared" si="443"/>
        <v/>
      </c>
      <c r="BO2005">
        <v>267500</v>
      </c>
      <c r="BP2005" s="1" t="s">
        <v>1</v>
      </c>
      <c r="BU2005" s="1" t="str">
        <f t="shared" si="444"/>
        <v/>
      </c>
      <c r="BV2005">
        <v>267500</v>
      </c>
      <c r="BW2005" s="1">
        <v>0</v>
      </c>
      <c r="CB2005" s="1" t="str">
        <f t="shared" si="445"/>
        <v/>
      </c>
      <c r="CC2005">
        <v>267500</v>
      </c>
      <c r="CD2005" s="1">
        <v>0</v>
      </c>
      <c r="CI2005" s="1" t="str">
        <f t="shared" si="446"/>
        <v/>
      </c>
      <c r="CJ2005">
        <v>267500</v>
      </c>
      <c r="CK2005" s="1">
        <v>0</v>
      </c>
      <c r="CP2005" s="1" t="str">
        <f t="shared" si="447"/>
        <v/>
      </c>
      <c r="CQ2005">
        <v>267500</v>
      </c>
      <c r="CR2005" s="1">
        <v>0</v>
      </c>
    </row>
    <row r="2006" spans="1:96" x14ac:dyDescent="0.25">
      <c r="A2006">
        <v>267501</v>
      </c>
      <c r="C2006" s="1" t="str">
        <f t="shared" si="435"/>
        <v/>
      </c>
      <c r="D2006">
        <v>267501</v>
      </c>
      <c r="F2006" s="1"/>
      <c r="J2006" s="1" t="str">
        <f t="shared" si="448"/>
        <v/>
      </c>
      <c r="K2006">
        <v>267501</v>
      </c>
      <c r="L2006" s="1"/>
      <c r="Q2006" s="1" t="str">
        <f t="shared" si="436"/>
        <v/>
      </c>
      <c r="R2006">
        <v>267501</v>
      </c>
      <c r="S2006" s="1"/>
      <c r="T2006" s="1"/>
      <c r="X2006" s="1" t="str">
        <f t="shared" si="437"/>
        <v/>
      </c>
      <c r="Y2006">
        <v>267501</v>
      </c>
      <c r="Z2006" s="1"/>
      <c r="AE2006" s="1" t="str">
        <f t="shared" si="438"/>
        <v/>
      </c>
      <c r="AF2006">
        <v>267501</v>
      </c>
      <c r="AG2006" s="1"/>
      <c r="AL2006" s="1" t="str">
        <f t="shared" si="439"/>
        <v/>
      </c>
      <c r="AM2006">
        <v>267501</v>
      </c>
      <c r="AN2006" s="1"/>
      <c r="AS2006" s="1" t="str">
        <f t="shared" si="440"/>
        <v/>
      </c>
      <c r="AT2006">
        <v>267501</v>
      </c>
      <c r="AU2006" s="1"/>
      <c r="AZ2006" s="1" t="str">
        <f t="shared" si="441"/>
        <v/>
      </c>
      <c r="BA2006">
        <v>267501</v>
      </c>
      <c r="BB2006" s="1"/>
      <c r="BG2006" s="1" t="str">
        <f t="shared" si="442"/>
        <v/>
      </c>
      <c r="BH2006">
        <v>267501</v>
      </c>
      <c r="BI2006" s="1" t="s">
        <v>1</v>
      </c>
      <c r="BN2006" s="1" t="str">
        <f t="shared" si="443"/>
        <v/>
      </c>
      <c r="BO2006">
        <v>267501</v>
      </c>
      <c r="BP2006" s="1" t="s">
        <v>1</v>
      </c>
      <c r="BU2006" s="1" t="str">
        <f t="shared" si="444"/>
        <v/>
      </c>
      <c r="BV2006">
        <v>267501</v>
      </c>
      <c r="BW2006" s="1">
        <v>1</v>
      </c>
      <c r="CB2006" s="1" t="str">
        <f t="shared" si="445"/>
        <v/>
      </c>
      <c r="CC2006">
        <v>267501</v>
      </c>
      <c r="CD2006" s="1">
        <v>1</v>
      </c>
      <c r="CI2006" s="1" t="str">
        <f t="shared" si="446"/>
        <v/>
      </c>
      <c r="CJ2006">
        <v>267501</v>
      </c>
      <c r="CK2006" s="1">
        <v>1</v>
      </c>
      <c r="CP2006" s="1" t="str">
        <f t="shared" si="447"/>
        <v/>
      </c>
      <c r="CQ2006">
        <v>267501</v>
      </c>
      <c r="CR2006" s="1">
        <v>1</v>
      </c>
    </row>
    <row r="2007" spans="1:96" x14ac:dyDescent="0.25">
      <c r="A2007">
        <v>267689</v>
      </c>
      <c r="C2007" s="1" t="str">
        <f t="shared" si="435"/>
        <v/>
      </c>
      <c r="D2007">
        <v>267689</v>
      </c>
      <c r="F2007" s="1"/>
      <c r="J2007" s="1" t="str">
        <f t="shared" si="448"/>
        <v/>
      </c>
      <c r="K2007">
        <v>267689</v>
      </c>
      <c r="L2007" s="1"/>
      <c r="Q2007" s="1" t="str">
        <f t="shared" si="436"/>
        <v/>
      </c>
      <c r="R2007">
        <v>267689</v>
      </c>
      <c r="S2007" s="1"/>
      <c r="T2007" s="1"/>
      <c r="X2007" s="1" t="str">
        <f t="shared" si="437"/>
        <v/>
      </c>
      <c r="Y2007">
        <v>267689</v>
      </c>
      <c r="Z2007" s="1"/>
      <c r="AE2007" s="1" t="str">
        <f t="shared" si="438"/>
        <v/>
      </c>
      <c r="AF2007">
        <v>267689</v>
      </c>
      <c r="AG2007" s="1"/>
      <c r="AL2007" s="1" t="str">
        <f t="shared" si="439"/>
        <v/>
      </c>
      <c r="AM2007">
        <v>267689</v>
      </c>
      <c r="AN2007" s="1"/>
      <c r="AS2007" s="1" t="str">
        <f t="shared" si="440"/>
        <v/>
      </c>
      <c r="AT2007">
        <v>267689</v>
      </c>
      <c r="AU2007" s="1"/>
      <c r="AZ2007" s="1" t="str">
        <f t="shared" si="441"/>
        <v/>
      </c>
      <c r="BA2007">
        <v>267689</v>
      </c>
      <c r="BB2007" s="1"/>
      <c r="BG2007" s="1" t="str">
        <f t="shared" si="442"/>
        <v/>
      </c>
      <c r="BH2007">
        <v>267689</v>
      </c>
      <c r="BI2007" s="1" t="s">
        <v>1</v>
      </c>
      <c r="BN2007" s="1" t="str">
        <f t="shared" si="443"/>
        <v/>
      </c>
      <c r="BO2007">
        <v>267689</v>
      </c>
      <c r="BP2007" s="1" t="s">
        <v>1</v>
      </c>
      <c r="BU2007" s="1" t="str">
        <f t="shared" si="444"/>
        <v/>
      </c>
      <c r="BV2007">
        <v>267689</v>
      </c>
      <c r="BW2007" s="1" t="s">
        <v>1</v>
      </c>
      <c r="CB2007" s="1" t="str">
        <f t="shared" si="445"/>
        <v/>
      </c>
      <c r="CC2007">
        <v>267689</v>
      </c>
      <c r="CD2007" s="1">
        <v>4</v>
      </c>
      <c r="CI2007" s="1" t="str">
        <f t="shared" si="446"/>
        <v/>
      </c>
      <c r="CJ2007">
        <v>267689</v>
      </c>
      <c r="CK2007" s="1">
        <v>4</v>
      </c>
      <c r="CP2007" s="1" t="str">
        <f t="shared" si="447"/>
        <v/>
      </c>
      <c r="CQ2007">
        <v>267689</v>
      </c>
      <c r="CR2007" s="1">
        <v>4</v>
      </c>
    </row>
    <row r="2008" spans="1:96" x14ac:dyDescent="0.25">
      <c r="A2008">
        <v>267690</v>
      </c>
      <c r="C2008" s="1" t="str">
        <f t="shared" si="435"/>
        <v/>
      </c>
      <c r="D2008">
        <v>267690</v>
      </c>
      <c r="F2008" s="1"/>
      <c r="J2008" s="1" t="str">
        <f t="shared" si="448"/>
        <v/>
      </c>
      <c r="K2008">
        <v>267690</v>
      </c>
      <c r="L2008" s="1"/>
      <c r="Q2008" s="1" t="str">
        <f t="shared" si="436"/>
        <v/>
      </c>
      <c r="R2008">
        <v>267690</v>
      </c>
      <c r="S2008" s="1"/>
      <c r="T2008" s="1"/>
      <c r="X2008" s="1" t="str">
        <f t="shared" si="437"/>
        <v/>
      </c>
      <c r="Y2008">
        <v>267690</v>
      </c>
      <c r="Z2008" s="1"/>
      <c r="AE2008" s="1" t="str">
        <f t="shared" si="438"/>
        <v/>
      </c>
      <c r="AF2008">
        <v>267690</v>
      </c>
      <c r="AG2008" s="1"/>
      <c r="AL2008" s="1" t="str">
        <f t="shared" si="439"/>
        <v/>
      </c>
      <c r="AM2008">
        <v>267690</v>
      </c>
      <c r="AN2008" s="1"/>
      <c r="AS2008" s="1" t="str">
        <f t="shared" si="440"/>
        <v/>
      </c>
      <c r="AT2008">
        <v>267690</v>
      </c>
      <c r="AU2008" s="1"/>
      <c r="AZ2008" s="1" t="str">
        <f t="shared" si="441"/>
        <v/>
      </c>
      <c r="BA2008">
        <v>267690</v>
      </c>
      <c r="BB2008" s="1"/>
      <c r="BG2008" s="1" t="str">
        <f t="shared" si="442"/>
        <v/>
      </c>
      <c r="BH2008">
        <v>267690</v>
      </c>
      <c r="BI2008" s="1" t="s">
        <v>1</v>
      </c>
      <c r="BN2008" s="1" t="str">
        <f t="shared" si="443"/>
        <v/>
      </c>
      <c r="BO2008">
        <v>267690</v>
      </c>
      <c r="BP2008" s="1" t="s">
        <v>1</v>
      </c>
      <c r="BU2008" s="1" t="str">
        <f t="shared" si="444"/>
        <v/>
      </c>
      <c r="BV2008">
        <v>267690</v>
      </c>
      <c r="BW2008" s="1" t="s">
        <v>1</v>
      </c>
      <c r="CB2008" s="1" t="str">
        <f t="shared" si="445"/>
        <v/>
      </c>
      <c r="CC2008">
        <v>267690</v>
      </c>
      <c r="CD2008" s="1">
        <v>5</v>
      </c>
      <c r="CI2008" s="1" t="str">
        <f t="shared" si="446"/>
        <v/>
      </c>
      <c r="CJ2008">
        <v>267690</v>
      </c>
      <c r="CK2008" s="1">
        <v>5</v>
      </c>
      <c r="CP2008" s="1" t="str">
        <f t="shared" si="447"/>
        <v/>
      </c>
      <c r="CQ2008">
        <v>267690</v>
      </c>
      <c r="CR2008" s="1">
        <v>5</v>
      </c>
    </row>
    <row r="2009" spans="1:96" x14ac:dyDescent="0.25">
      <c r="A2009">
        <v>267691</v>
      </c>
      <c r="C2009" s="1" t="str">
        <f t="shared" si="435"/>
        <v/>
      </c>
      <c r="D2009">
        <v>267691</v>
      </c>
      <c r="F2009" s="1"/>
      <c r="J2009" s="1" t="str">
        <f t="shared" si="448"/>
        <v/>
      </c>
      <c r="K2009">
        <v>267691</v>
      </c>
      <c r="L2009" s="1"/>
      <c r="Q2009" s="1" t="str">
        <f t="shared" si="436"/>
        <v/>
      </c>
      <c r="R2009">
        <v>267691</v>
      </c>
      <c r="S2009" s="1"/>
      <c r="T2009" s="1"/>
      <c r="X2009" s="1" t="str">
        <f t="shared" si="437"/>
        <v/>
      </c>
      <c r="Y2009">
        <v>267691</v>
      </c>
      <c r="Z2009" s="1"/>
      <c r="AE2009" s="1" t="str">
        <f t="shared" si="438"/>
        <v/>
      </c>
      <c r="AF2009">
        <v>267691</v>
      </c>
      <c r="AG2009" s="1"/>
      <c r="AL2009" s="1" t="str">
        <f t="shared" si="439"/>
        <v/>
      </c>
      <c r="AM2009">
        <v>267691</v>
      </c>
      <c r="AN2009" s="1"/>
      <c r="AS2009" s="1" t="str">
        <f t="shared" si="440"/>
        <v/>
      </c>
      <c r="AT2009">
        <v>267691</v>
      </c>
      <c r="AU2009" s="1"/>
      <c r="AZ2009" s="1" t="str">
        <f t="shared" si="441"/>
        <v/>
      </c>
      <c r="BA2009">
        <v>267691</v>
      </c>
      <c r="BB2009" s="1"/>
      <c r="BG2009" s="1" t="str">
        <f t="shared" si="442"/>
        <v/>
      </c>
      <c r="BH2009">
        <v>267691</v>
      </c>
      <c r="BI2009" s="1" t="s">
        <v>1</v>
      </c>
      <c r="BN2009" s="1" t="str">
        <f t="shared" si="443"/>
        <v/>
      </c>
      <c r="BO2009">
        <v>267691</v>
      </c>
      <c r="BP2009" s="1" t="s">
        <v>1</v>
      </c>
      <c r="BU2009" s="1" t="str">
        <f t="shared" si="444"/>
        <v/>
      </c>
      <c r="BV2009">
        <v>267691</v>
      </c>
      <c r="BW2009" s="1" t="s">
        <v>1</v>
      </c>
      <c r="CB2009" s="1" t="str">
        <f t="shared" si="445"/>
        <v/>
      </c>
      <c r="CC2009">
        <v>267691</v>
      </c>
      <c r="CD2009" s="1">
        <v>1</v>
      </c>
      <c r="CI2009" s="1" t="str">
        <f t="shared" si="446"/>
        <v/>
      </c>
      <c r="CJ2009">
        <v>267691</v>
      </c>
      <c r="CK2009" s="1">
        <v>1</v>
      </c>
      <c r="CP2009" s="1" t="str">
        <f t="shared" si="447"/>
        <v/>
      </c>
      <c r="CQ2009">
        <v>267691</v>
      </c>
      <c r="CR2009" s="1">
        <v>1</v>
      </c>
    </row>
    <row r="2010" spans="1:96" x14ac:dyDescent="0.25">
      <c r="A2010">
        <v>267692</v>
      </c>
      <c r="C2010" s="1" t="str">
        <f t="shared" si="435"/>
        <v/>
      </c>
      <c r="D2010">
        <v>267692</v>
      </c>
      <c r="F2010" s="1"/>
      <c r="J2010" s="1" t="str">
        <f t="shared" si="448"/>
        <v/>
      </c>
      <c r="K2010">
        <v>267692</v>
      </c>
      <c r="L2010" s="1"/>
      <c r="Q2010" s="1" t="str">
        <f t="shared" si="436"/>
        <v/>
      </c>
      <c r="R2010">
        <v>267692</v>
      </c>
      <c r="S2010" s="1"/>
      <c r="T2010" s="1"/>
      <c r="X2010" s="1" t="str">
        <f t="shared" si="437"/>
        <v/>
      </c>
      <c r="Y2010">
        <v>267692</v>
      </c>
      <c r="Z2010" s="1"/>
      <c r="AE2010" s="1" t="str">
        <f t="shared" si="438"/>
        <v/>
      </c>
      <c r="AF2010">
        <v>267692</v>
      </c>
      <c r="AG2010" s="1"/>
      <c r="AL2010" s="1" t="str">
        <f t="shared" si="439"/>
        <v/>
      </c>
      <c r="AM2010">
        <v>267692</v>
      </c>
      <c r="AN2010" s="1"/>
      <c r="AS2010" s="1" t="str">
        <f t="shared" si="440"/>
        <v/>
      </c>
      <c r="AT2010">
        <v>267692</v>
      </c>
      <c r="AU2010" s="1"/>
      <c r="AZ2010" s="1" t="str">
        <f t="shared" si="441"/>
        <v/>
      </c>
      <c r="BA2010">
        <v>267692</v>
      </c>
      <c r="BB2010" s="1"/>
      <c r="BG2010" s="1" t="str">
        <f t="shared" si="442"/>
        <v/>
      </c>
      <c r="BH2010">
        <v>267692</v>
      </c>
      <c r="BI2010" s="1" t="s">
        <v>1</v>
      </c>
      <c r="BN2010" s="1" t="str">
        <f t="shared" si="443"/>
        <v/>
      </c>
      <c r="BO2010">
        <v>267692</v>
      </c>
      <c r="BP2010" s="1" t="s">
        <v>1</v>
      </c>
      <c r="BU2010" s="1" t="str">
        <f t="shared" si="444"/>
        <v/>
      </c>
      <c r="BV2010">
        <v>267692</v>
      </c>
      <c r="BW2010" s="1" t="s">
        <v>1</v>
      </c>
      <c r="CB2010" s="1" t="str">
        <f t="shared" si="445"/>
        <v/>
      </c>
      <c r="CC2010">
        <v>267692</v>
      </c>
      <c r="CD2010" s="1">
        <v>1</v>
      </c>
      <c r="CI2010" s="1" t="str">
        <f t="shared" si="446"/>
        <v/>
      </c>
      <c r="CJ2010">
        <v>267692</v>
      </c>
      <c r="CK2010" s="1">
        <v>1</v>
      </c>
      <c r="CP2010" s="1" t="str">
        <f t="shared" si="447"/>
        <v/>
      </c>
      <c r="CQ2010">
        <v>267692</v>
      </c>
      <c r="CR2010" s="1">
        <v>1</v>
      </c>
    </row>
    <row r="2011" spans="1:96" x14ac:dyDescent="0.25">
      <c r="A2011">
        <v>267693</v>
      </c>
      <c r="C2011" s="1" t="str">
        <f t="shared" si="435"/>
        <v/>
      </c>
      <c r="D2011">
        <v>267693</v>
      </c>
      <c r="F2011" s="1"/>
      <c r="J2011" s="1" t="str">
        <f t="shared" si="448"/>
        <v/>
      </c>
      <c r="K2011">
        <v>267693</v>
      </c>
      <c r="L2011" s="1"/>
      <c r="Q2011" s="1" t="str">
        <f t="shared" si="436"/>
        <v/>
      </c>
      <c r="R2011">
        <v>267693</v>
      </c>
      <c r="S2011" s="1"/>
      <c r="T2011" s="1"/>
      <c r="X2011" s="1" t="str">
        <f t="shared" si="437"/>
        <v/>
      </c>
      <c r="Y2011">
        <v>267693</v>
      </c>
      <c r="Z2011" s="1"/>
      <c r="AE2011" s="1" t="str">
        <f t="shared" si="438"/>
        <v/>
      </c>
      <c r="AF2011">
        <v>267693</v>
      </c>
      <c r="AG2011" s="1"/>
      <c r="AL2011" s="1" t="str">
        <f t="shared" si="439"/>
        <v/>
      </c>
      <c r="AM2011">
        <v>267693</v>
      </c>
      <c r="AN2011" s="1"/>
      <c r="AS2011" s="1" t="str">
        <f t="shared" si="440"/>
        <v/>
      </c>
      <c r="AT2011">
        <v>267693</v>
      </c>
      <c r="AU2011" s="1"/>
      <c r="AZ2011" s="1" t="str">
        <f t="shared" si="441"/>
        <v/>
      </c>
      <c r="BA2011">
        <v>267693</v>
      </c>
      <c r="BB2011" s="1"/>
      <c r="BG2011" s="1" t="str">
        <f t="shared" si="442"/>
        <v/>
      </c>
      <c r="BH2011">
        <v>267693</v>
      </c>
      <c r="BI2011" s="1" t="s">
        <v>1</v>
      </c>
      <c r="BN2011" s="1" t="str">
        <f t="shared" si="443"/>
        <v/>
      </c>
      <c r="BO2011">
        <v>267693</v>
      </c>
      <c r="BP2011" s="1" t="s">
        <v>1</v>
      </c>
      <c r="BU2011" s="1" t="str">
        <f t="shared" si="444"/>
        <v/>
      </c>
      <c r="BV2011">
        <v>267693</v>
      </c>
      <c r="BW2011" s="1" t="s">
        <v>1</v>
      </c>
      <c r="CB2011" s="1" t="str">
        <f t="shared" si="445"/>
        <v/>
      </c>
      <c r="CC2011">
        <v>267693</v>
      </c>
      <c r="CD2011" s="1">
        <v>1</v>
      </c>
      <c r="CE2011">
        <v>267693</v>
      </c>
      <c r="CF2011">
        <v>1</v>
      </c>
      <c r="CI2011" s="1" t="str">
        <f t="shared" si="446"/>
        <v/>
      </c>
      <c r="CJ2011">
        <v>267693</v>
      </c>
      <c r="CK2011" s="1">
        <v>0</v>
      </c>
      <c r="CP2011" s="1" t="str">
        <f t="shared" si="447"/>
        <v/>
      </c>
      <c r="CQ2011">
        <v>267693</v>
      </c>
      <c r="CR2011" s="1">
        <v>0</v>
      </c>
    </row>
    <row r="2012" spans="1:96" x14ac:dyDescent="0.25">
      <c r="A2012">
        <v>267694</v>
      </c>
      <c r="C2012" s="1" t="str">
        <f t="shared" si="435"/>
        <v/>
      </c>
      <c r="D2012">
        <v>267694</v>
      </c>
      <c r="F2012" s="1"/>
      <c r="J2012" s="1" t="str">
        <f t="shared" si="448"/>
        <v/>
      </c>
      <c r="K2012">
        <v>267694</v>
      </c>
      <c r="L2012" s="1"/>
      <c r="Q2012" s="1" t="str">
        <f t="shared" si="436"/>
        <v/>
      </c>
      <c r="R2012">
        <v>267694</v>
      </c>
      <c r="S2012" s="1"/>
      <c r="T2012" s="1"/>
      <c r="X2012" s="1" t="str">
        <f t="shared" si="437"/>
        <v/>
      </c>
      <c r="Y2012">
        <v>267694</v>
      </c>
      <c r="Z2012" s="1"/>
      <c r="AE2012" s="1" t="str">
        <f t="shared" si="438"/>
        <v/>
      </c>
      <c r="AF2012">
        <v>267694</v>
      </c>
      <c r="AG2012" s="1"/>
      <c r="AL2012" s="1" t="str">
        <f t="shared" si="439"/>
        <v/>
      </c>
      <c r="AM2012">
        <v>267694</v>
      </c>
      <c r="AN2012" s="1"/>
      <c r="AS2012" s="1" t="str">
        <f t="shared" si="440"/>
        <v/>
      </c>
      <c r="AT2012">
        <v>267694</v>
      </c>
      <c r="AU2012" s="1"/>
      <c r="AZ2012" s="1" t="str">
        <f t="shared" si="441"/>
        <v/>
      </c>
      <c r="BA2012">
        <v>267694</v>
      </c>
      <c r="BB2012" s="1"/>
      <c r="BG2012" s="1" t="str">
        <f t="shared" si="442"/>
        <v/>
      </c>
      <c r="BH2012">
        <v>267694</v>
      </c>
      <c r="BI2012" s="1" t="s">
        <v>1</v>
      </c>
      <c r="BN2012" s="1" t="str">
        <f t="shared" si="443"/>
        <v/>
      </c>
      <c r="BO2012">
        <v>267694</v>
      </c>
      <c r="BP2012" s="1" t="s">
        <v>1</v>
      </c>
      <c r="BU2012" s="1" t="str">
        <f t="shared" si="444"/>
        <v/>
      </c>
      <c r="BV2012">
        <v>267694</v>
      </c>
      <c r="BW2012" s="1" t="s">
        <v>1</v>
      </c>
      <c r="CB2012" s="1" t="str">
        <f t="shared" si="445"/>
        <v/>
      </c>
      <c r="CC2012">
        <v>267694</v>
      </c>
      <c r="CD2012" s="1">
        <v>1</v>
      </c>
      <c r="CI2012" s="1" t="str">
        <f t="shared" si="446"/>
        <v/>
      </c>
      <c r="CJ2012">
        <v>267694</v>
      </c>
      <c r="CK2012" s="1">
        <v>1</v>
      </c>
      <c r="CP2012" s="1" t="str">
        <f t="shared" si="447"/>
        <v/>
      </c>
      <c r="CQ2012">
        <v>267694</v>
      </c>
      <c r="CR2012" s="1">
        <v>0</v>
      </c>
    </row>
    <row r="2013" spans="1:96" x14ac:dyDescent="0.25">
      <c r="A2013">
        <v>267695</v>
      </c>
      <c r="C2013" s="1" t="str">
        <f t="shared" si="435"/>
        <v/>
      </c>
      <c r="D2013">
        <v>267695</v>
      </c>
      <c r="F2013" s="1"/>
      <c r="J2013" s="1" t="str">
        <f t="shared" si="448"/>
        <v/>
      </c>
      <c r="K2013">
        <v>267695</v>
      </c>
      <c r="L2013" s="1"/>
      <c r="Q2013" s="1" t="str">
        <f t="shared" si="436"/>
        <v/>
      </c>
      <c r="R2013">
        <v>267695</v>
      </c>
      <c r="S2013" s="1"/>
      <c r="T2013" s="1"/>
      <c r="X2013" s="1" t="str">
        <f t="shared" si="437"/>
        <v/>
      </c>
      <c r="Y2013">
        <v>267695</v>
      </c>
      <c r="Z2013" s="1"/>
      <c r="AE2013" s="1" t="str">
        <f t="shared" si="438"/>
        <v/>
      </c>
      <c r="AF2013">
        <v>267695</v>
      </c>
      <c r="AG2013" s="1"/>
      <c r="AL2013" s="1" t="str">
        <f t="shared" si="439"/>
        <v/>
      </c>
      <c r="AM2013">
        <v>267695</v>
      </c>
      <c r="AN2013" s="1"/>
      <c r="AS2013" s="1" t="str">
        <f t="shared" si="440"/>
        <v/>
      </c>
      <c r="AT2013">
        <v>267695</v>
      </c>
      <c r="AU2013" s="1"/>
      <c r="AZ2013" s="1" t="str">
        <f t="shared" si="441"/>
        <v/>
      </c>
      <c r="BA2013">
        <v>267695</v>
      </c>
      <c r="BB2013" s="1"/>
      <c r="BG2013" s="1" t="str">
        <f t="shared" si="442"/>
        <v/>
      </c>
      <c r="BH2013">
        <v>267695</v>
      </c>
      <c r="BI2013" s="1" t="s">
        <v>1</v>
      </c>
      <c r="BN2013" s="1" t="str">
        <f t="shared" si="443"/>
        <v/>
      </c>
      <c r="BO2013">
        <v>267695</v>
      </c>
      <c r="BP2013" s="1" t="s">
        <v>1</v>
      </c>
      <c r="BU2013" s="1" t="str">
        <f t="shared" si="444"/>
        <v/>
      </c>
      <c r="BV2013">
        <v>267695</v>
      </c>
      <c r="BW2013" s="1" t="s">
        <v>1</v>
      </c>
      <c r="CB2013" s="1" t="str">
        <f t="shared" si="445"/>
        <v/>
      </c>
      <c r="CC2013">
        <v>267695</v>
      </c>
      <c r="CD2013" s="1">
        <v>1</v>
      </c>
      <c r="CI2013" s="1" t="str">
        <f t="shared" si="446"/>
        <v/>
      </c>
      <c r="CJ2013">
        <v>267695</v>
      </c>
      <c r="CK2013" s="1">
        <v>1</v>
      </c>
      <c r="CP2013" s="1" t="str">
        <f t="shared" si="447"/>
        <v/>
      </c>
      <c r="CQ2013">
        <v>267695</v>
      </c>
      <c r="CR2013" s="1">
        <v>1</v>
      </c>
    </row>
    <row r="2014" spans="1:96" x14ac:dyDescent="0.25">
      <c r="A2014">
        <v>267696</v>
      </c>
      <c r="C2014" s="1" t="str">
        <f t="shared" si="435"/>
        <v/>
      </c>
      <c r="D2014">
        <v>267696</v>
      </c>
      <c r="F2014" s="1"/>
      <c r="J2014" s="1" t="str">
        <f t="shared" si="448"/>
        <v/>
      </c>
      <c r="K2014">
        <v>267696</v>
      </c>
      <c r="L2014" s="1"/>
      <c r="Q2014" s="1" t="str">
        <f t="shared" si="436"/>
        <v/>
      </c>
      <c r="R2014">
        <v>267696</v>
      </c>
      <c r="S2014" s="1"/>
      <c r="T2014" s="1"/>
      <c r="X2014" s="1" t="str">
        <f t="shared" si="437"/>
        <v/>
      </c>
      <c r="Y2014">
        <v>267696</v>
      </c>
      <c r="Z2014" s="1"/>
      <c r="AE2014" s="1" t="str">
        <f t="shared" si="438"/>
        <v/>
      </c>
      <c r="AF2014">
        <v>267696</v>
      </c>
      <c r="AG2014" s="1"/>
      <c r="AL2014" s="1" t="str">
        <f t="shared" si="439"/>
        <v/>
      </c>
      <c r="AM2014">
        <v>267696</v>
      </c>
      <c r="AN2014" s="1"/>
      <c r="AS2014" s="1" t="str">
        <f t="shared" si="440"/>
        <v/>
      </c>
      <c r="AT2014">
        <v>267696</v>
      </c>
      <c r="AU2014" s="1"/>
      <c r="AZ2014" s="1" t="str">
        <f t="shared" si="441"/>
        <v/>
      </c>
      <c r="BA2014">
        <v>267696</v>
      </c>
      <c r="BB2014" s="1"/>
      <c r="BG2014" s="1" t="str">
        <f t="shared" si="442"/>
        <v/>
      </c>
      <c r="BH2014">
        <v>267696</v>
      </c>
      <c r="BI2014" s="1" t="s">
        <v>1</v>
      </c>
      <c r="BN2014" s="1" t="str">
        <f t="shared" si="443"/>
        <v/>
      </c>
      <c r="BO2014">
        <v>267696</v>
      </c>
      <c r="BP2014" s="1" t="s">
        <v>1</v>
      </c>
      <c r="BU2014" s="1" t="str">
        <f t="shared" si="444"/>
        <v/>
      </c>
      <c r="BV2014">
        <v>267696</v>
      </c>
      <c r="BW2014" s="1" t="s">
        <v>1</v>
      </c>
      <c r="CB2014" s="1" t="str">
        <f t="shared" si="445"/>
        <v/>
      </c>
      <c r="CC2014">
        <v>267696</v>
      </c>
      <c r="CD2014" s="1">
        <v>1</v>
      </c>
      <c r="CI2014" s="1" t="str">
        <f t="shared" si="446"/>
        <v/>
      </c>
      <c r="CJ2014">
        <v>267696</v>
      </c>
      <c r="CK2014" s="1">
        <v>1</v>
      </c>
      <c r="CP2014" s="1" t="str">
        <f t="shared" si="447"/>
        <v/>
      </c>
      <c r="CQ2014">
        <v>267696</v>
      </c>
      <c r="CR2014" s="1">
        <v>1</v>
      </c>
    </row>
    <row r="2015" spans="1:96" x14ac:dyDescent="0.25">
      <c r="A2015">
        <v>267697</v>
      </c>
      <c r="C2015" s="1" t="str">
        <f t="shared" si="435"/>
        <v/>
      </c>
      <c r="D2015">
        <v>267697</v>
      </c>
      <c r="F2015" s="1"/>
      <c r="J2015" s="1" t="str">
        <f t="shared" si="448"/>
        <v/>
      </c>
      <c r="K2015">
        <v>267697</v>
      </c>
      <c r="L2015" s="1"/>
      <c r="Q2015" s="1" t="str">
        <f t="shared" si="436"/>
        <v/>
      </c>
      <c r="R2015">
        <v>267697</v>
      </c>
      <c r="S2015" s="1"/>
      <c r="T2015" s="1"/>
      <c r="X2015" s="1" t="str">
        <f t="shared" si="437"/>
        <v/>
      </c>
      <c r="Y2015">
        <v>267697</v>
      </c>
      <c r="Z2015" s="1"/>
      <c r="AE2015" s="1" t="str">
        <f t="shared" si="438"/>
        <v/>
      </c>
      <c r="AF2015">
        <v>267697</v>
      </c>
      <c r="AG2015" s="1"/>
      <c r="AL2015" s="1" t="str">
        <f t="shared" si="439"/>
        <v/>
      </c>
      <c r="AM2015">
        <v>267697</v>
      </c>
      <c r="AN2015" s="1"/>
      <c r="AS2015" s="1" t="str">
        <f t="shared" si="440"/>
        <v/>
      </c>
      <c r="AT2015">
        <v>267697</v>
      </c>
      <c r="AU2015" s="1"/>
      <c r="AZ2015" s="1" t="str">
        <f t="shared" si="441"/>
        <v/>
      </c>
      <c r="BA2015">
        <v>267697</v>
      </c>
      <c r="BB2015" s="1"/>
      <c r="BG2015" s="1" t="str">
        <f t="shared" si="442"/>
        <v/>
      </c>
      <c r="BH2015">
        <v>267697</v>
      </c>
      <c r="BI2015" s="1" t="s">
        <v>1</v>
      </c>
      <c r="BN2015" s="1" t="str">
        <f t="shared" si="443"/>
        <v/>
      </c>
      <c r="BO2015">
        <v>267697</v>
      </c>
      <c r="BP2015" s="1" t="s">
        <v>1</v>
      </c>
      <c r="BU2015" s="1" t="str">
        <f t="shared" si="444"/>
        <v/>
      </c>
      <c r="BV2015">
        <v>267697</v>
      </c>
      <c r="BW2015" s="1" t="s">
        <v>1</v>
      </c>
      <c r="CB2015" s="1" t="str">
        <f t="shared" si="445"/>
        <v/>
      </c>
      <c r="CC2015">
        <v>267697</v>
      </c>
      <c r="CD2015" s="1">
        <v>0</v>
      </c>
      <c r="CI2015" s="1" t="str">
        <f t="shared" si="446"/>
        <v/>
      </c>
      <c r="CJ2015">
        <v>267697</v>
      </c>
      <c r="CK2015" s="1">
        <v>0</v>
      </c>
      <c r="CP2015" s="1" t="str">
        <f t="shared" si="447"/>
        <v/>
      </c>
      <c r="CQ2015">
        <v>267697</v>
      </c>
      <c r="CR2015" s="1">
        <v>0</v>
      </c>
    </row>
    <row r="2016" spans="1:96" x14ac:dyDescent="0.25">
      <c r="A2016">
        <v>267698</v>
      </c>
      <c r="C2016" s="1" t="str">
        <f t="shared" si="435"/>
        <v/>
      </c>
      <c r="D2016">
        <v>267698</v>
      </c>
      <c r="F2016" s="1"/>
      <c r="J2016" s="1" t="str">
        <f t="shared" si="448"/>
        <v/>
      </c>
      <c r="K2016">
        <v>267698</v>
      </c>
      <c r="L2016" s="1"/>
      <c r="Q2016" s="1" t="str">
        <f t="shared" si="436"/>
        <v/>
      </c>
      <c r="R2016">
        <v>267698</v>
      </c>
      <c r="S2016" s="1"/>
      <c r="T2016" s="1"/>
      <c r="X2016" s="1" t="str">
        <f t="shared" si="437"/>
        <v/>
      </c>
      <c r="Y2016">
        <v>267698</v>
      </c>
      <c r="Z2016" s="1"/>
      <c r="AE2016" s="1" t="str">
        <f t="shared" si="438"/>
        <v/>
      </c>
      <c r="AF2016">
        <v>267698</v>
      </c>
      <c r="AG2016" s="1"/>
      <c r="AL2016" s="1" t="str">
        <f t="shared" si="439"/>
        <v/>
      </c>
      <c r="AM2016">
        <v>267698</v>
      </c>
      <c r="AN2016" s="1"/>
      <c r="AS2016" s="1" t="str">
        <f t="shared" si="440"/>
        <v/>
      </c>
      <c r="AT2016">
        <v>267698</v>
      </c>
      <c r="AU2016" s="1"/>
      <c r="AZ2016" s="1" t="str">
        <f t="shared" si="441"/>
        <v/>
      </c>
      <c r="BA2016">
        <v>267698</v>
      </c>
      <c r="BB2016" s="1"/>
      <c r="BG2016" s="1" t="str">
        <f t="shared" si="442"/>
        <v/>
      </c>
      <c r="BH2016">
        <v>267698</v>
      </c>
      <c r="BI2016" s="1" t="s">
        <v>1</v>
      </c>
      <c r="BN2016" s="1" t="str">
        <f t="shared" si="443"/>
        <v/>
      </c>
      <c r="BO2016">
        <v>267698</v>
      </c>
      <c r="BP2016" s="1" t="s">
        <v>1</v>
      </c>
      <c r="BU2016" s="1" t="str">
        <f t="shared" si="444"/>
        <v/>
      </c>
      <c r="BV2016">
        <v>267698</v>
      </c>
      <c r="BW2016" s="1" t="s">
        <v>1</v>
      </c>
      <c r="CB2016" s="1" t="str">
        <f t="shared" si="445"/>
        <v/>
      </c>
      <c r="CC2016">
        <v>267698</v>
      </c>
      <c r="CD2016" s="1">
        <v>0</v>
      </c>
      <c r="CI2016" s="1" t="str">
        <f t="shared" si="446"/>
        <v/>
      </c>
      <c r="CJ2016">
        <v>267698</v>
      </c>
      <c r="CK2016" s="1">
        <v>0</v>
      </c>
      <c r="CP2016" s="1" t="str">
        <f t="shared" si="447"/>
        <v/>
      </c>
      <c r="CQ2016">
        <v>267698</v>
      </c>
      <c r="CR2016" s="1">
        <v>0</v>
      </c>
    </row>
    <row r="2017" spans="1:96" x14ac:dyDescent="0.25">
      <c r="A2017">
        <v>267699</v>
      </c>
      <c r="C2017" s="1" t="str">
        <f t="shared" si="435"/>
        <v/>
      </c>
      <c r="D2017">
        <v>267699</v>
      </c>
      <c r="F2017" s="1"/>
      <c r="J2017" s="1" t="str">
        <f t="shared" si="448"/>
        <v/>
      </c>
      <c r="K2017">
        <v>267699</v>
      </c>
      <c r="L2017" s="1"/>
      <c r="Q2017" s="1" t="str">
        <f t="shared" si="436"/>
        <v/>
      </c>
      <c r="R2017">
        <v>267699</v>
      </c>
      <c r="S2017" s="1"/>
      <c r="T2017" s="1"/>
      <c r="X2017" s="1" t="str">
        <f t="shared" si="437"/>
        <v/>
      </c>
      <c r="Y2017">
        <v>267699</v>
      </c>
      <c r="Z2017" s="1"/>
      <c r="AE2017" s="1" t="str">
        <f t="shared" si="438"/>
        <v/>
      </c>
      <c r="AF2017">
        <v>267699</v>
      </c>
      <c r="AG2017" s="1"/>
      <c r="AL2017" s="1" t="str">
        <f t="shared" si="439"/>
        <v/>
      </c>
      <c r="AM2017">
        <v>267699</v>
      </c>
      <c r="AN2017" s="1"/>
      <c r="AS2017" s="1" t="str">
        <f t="shared" si="440"/>
        <v/>
      </c>
      <c r="AT2017">
        <v>267699</v>
      </c>
      <c r="AU2017" s="1"/>
      <c r="AZ2017" s="1" t="str">
        <f t="shared" si="441"/>
        <v/>
      </c>
      <c r="BA2017">
        <v>267699</v>
      </c>
      <c r="BB2017" s="1"/>
      <c r="BG2017" s="1" t="str">
        <f t="shared" si="442"/>
        <v/>
      </c>
      <c r="BH2017">
        <v>267699</v>
      </c>
      <c r="BI2017" s="1" t="s">
        <v>1</v>
      </c>
      <c r="BN2017" s="1" t="str">
        <f t="shared" si="443"/>
        <v/>
      </c>
      <c r="BO2017">
        <v>267699</v>
      </c>
      <c r="BP2017" s="1" t="s">
        <v>1</v>
      </c>
      <c r="BU2017" s="1" t="str">
        <f t="shared" si="444"/>
        <v/>
      </c>
      <c r="BV2017">
        <v>267699</v>
      </c>
      <c r="BW2017" s="1" t="s">
        <v>1</v>
      </c>
      <c r="CB2017" s="1" t="str">
        <f t="shared" si="445"/>
        <v/>
      </c>
      <c r="CC2017">
        <v>267699</v>
      </c>
      <c r="CD2017" s="1">
        <v>1</v>
      </c>
      <c r="CI2017" s="1" t="str">
        <f t="shared" si="446"/>
        <v/>
      </c>
      <c r="CJ2017">
        <v>267699</v>
      </c>
      <c r="CK2017" s="1">
        <v>1</v>
      </c>
      <c r="CP2017" s="1" t="str">
        <f t="shared" si="447"/>
        <v/>
      </c>
      <c r="CQ2017">
        <v>267699</v>
      </c>
      <c r="CR2017" s="1">
        <v>1</v>
      </c>
    </row>
    <row r="2018" spans="1:96" x14ac:dyDescent="0.25">
      <c r="A2018">
        <v>267700</v>
      </c>
      <c r="C2018" s="1" t="str">
        <f t="shared" si="435"/>
        <v/>
      </c>
      <c r="D2018">
        <v>267700</v>
      </c>
      <c r="F2018" s="1"/>
      <c r="J2018" s="1" t="str">
        <f t="shared" si="448"/>
        <v/>
      </c>
      <c r="K2018">
        <v>267700</v>
      </c>
      <c r="L2018" s="1"/>
      <c r="Q2018" s="1" t="str">
        <f t="shared" si="436"/>
        <v/>
      </c>
      <c r="R2018">
        <v>267700</v>
      </c>
      <c r="S2018" s="1"/>
      <c r="T2018" s="1"/>
      <c r="X2018" s="1" t="str">
        <f t="shared" si="437"/>
        <v/>
      </c>
      <c r="Y2018">
        <v>267700</v>
      </c>
      <c r="Z2018" s="1"/>
      <c r="AE2018" s="1" t="str">
        <f t="shared" si="438"/>
        <v/>
      </c>
      <c r="AF2018">
        <v>267700</v>
      </c>
      <c r="AG2018" s="1"/>
      <c r="AL2018" s="1" t="str">
        <f t="shared" si="439"/>
        <v/>
      </c>
      <c r="AM2018">
        <v>267700</v>
      </c>
      <c r="AN2018" s="1"/>
      <c r="AS2018" s="1" t="str">
        <f t="shared" si="440"/>
        <v/>
      </c>
      <c r="AT2018">
        <v>267700</v>
      </c>
      <c r="AU2018" s="1"/>
      <c r="AZ2018" s="1" t="str">
        <f t="shared" si="441"/>
        <v/>
      </c>
      <c r="BA2018">
        <v>267700</v>
      </c>
      <c r="BB2018" s="1"/>
      <c r="BG2018" s="1" t="str">
        <f t="shared" si="442"/>
        <v/>
      </c>
      <c r="BH2018">
        <v>267700</v>
      </c>
      <c r="BI2018" s="1" t="s">
        <v>1</v>
      </c>
      <c r="BN2018" s="1" t="str">
        <f t="shared" si="443"/>
        <v/>
      </c>
      <c r="BO2018">
        <v>267700</v>
      </c>
      <c r="BP2018" s="1" t="s">
        <v>1</v>
      </c>
      <c r="BU2018" s="1" t="str">
        <f t="shared" si="444"/>
        <v/>
      </c>
      <c r="BV2018">
        <v>267700</v>
      </c>
      <c r="BW2018" s="1" t="s">
        <v>1</v>
      </c>
      <c r="CB2018" s="1" t="str">
        <f t="shared" si="445"/>
        <v/>
      </c>
      <c r="CC2018">
        <v>267700</v>
      </c>
      <c r="CD2018" s="1">
        <v>1</v>
      </c>
      <c r="CI2018" s="1" t="str">
        <f t="shared" si="446"/>
        <v/>
      </c>
      <c r="CJ2018">
        <v>267700</v>
      </c>
      <c r="CK2018" s="1">
        <v>1</v>
      </c>
      <c r="CP2018" s="1" t="str">
        <f t="shared" si="447"/>
        <v/>
      </c>
      <c r="CQ2018">
        <v>267700</v>
      </c>
      <c r="CR2018" s="1">
        <v>1</v>
      </c>
    </row>
    <row r="2019" spans="1:96" x14ac:dyDescent="0.25">
      <c r="A2019">
        <v>267701</v>
      </c>
      <c r="C2019" s="1" t="str">
        <f t="shared" si="435"/>
        <v/>
      </c>
      <c r="D2019">
        <v>267701</v>
      </c>
      <c r="F2019" s="1"/>
      <c r="J2019" s="1" t="str">
        <f t="shared" si="448"/>
        <v/>
      </c>
      <c r="K2019">
        <v>267701</v>
      </c>
      <c r="L2019" s="1"/>
      <c r="Q2019" s="1" t="str">
        <f t="shared" si="436"/>
        <v/>
      </c>
      <c r="R2019">
        <v>267701</v>
      </c>
      <c r="S2019" s="1"/>
      <c r="T2019" s="1"/>
      <c r="X2019" s="1" t="str">
        <f t="shared" si="437"/>
        <v/>
      </c>
      <c r="Y2019">
        <v>267701</v>
      </c>
      <c r="Z2019" s="1"/>
      <c r="AE2019" s="1" t="str">
        <f t="shared" si="438"/>
        <v/>
      </c>
      <c r="AF2019">
        <v>267701</v>
      </c>
      <c r="AG2019" s="1"/>
      <c r="AL2019" s="1" t="str">
        <f t="shared" si="439"/>
        <v/>
      </c>
      <c r="AM2019">
        <v>267701</v>
      </c>
      <c r="AN2019" s="1"/>
      <c r="AS2019" s="1" t="str">
        <f t="shared" si="440"/>
        <v/>
      </c>
      <c r="AT2019">
        <v>267701</v>
      </c>
      <c r="AU2019" s="1"/>
      <c r="AZ2019" s="1" t="str">
        <f t="shared" si="441"/>
        <v/>
      </c>
      <c r="BA2019">
        <v>267701</v>
      </c>
      <c r="BB2019" s="1"/>
      <c r="BG2019" s="1" t="str">
        <f t="shared" si="442"/>
        <v/>
      </c>
      <c r="BH2019">
        <v>267701</v>
      </c>
      <c r="BI2019" s="1" t="s">
        <v>1</v>
      </c>
      <c r="BN2019" s="1" t="str">
        <f t="shared" si="443"/>
        <v/>
      </c>
      <c r="BO2019">
        <v>267701</v>
      </c>
      <c r="BP2019" s="1" t="s">
        <v>1</v>
      </c>
      <c r="BU2019" s="1" t="str">
        <f t="shared" si="444"/>
        <v/>
      </c>
      <c r="BV2019">
        <v>267701</v>
      </c>
      <c r="BW2019" s="1" t="s">
        <v>1</v>
      </c>
      <c r="CB2019" s="1" t="str">
        <f t="shared" si="445"/>
        <v/>
      </c>
      <c r="CC2019">
        <v>267701</v>
      </c>
      <c r="CD2019" s="1">
        <v>0</v>
      </c>
      <c r="CI2019" s="1" t="str">
        <f t="shared" si="446"/>
        <v/>
      </c>
      <c r="CJ2019">
        <v>267701</v>
      </c>
      <c r="CK2019" s="1">
        <v>0</v>
      </c>
      <c r="CP2019" s="1" t="str">
        <f t="shared" si="447"/>
        <v/>
      </c>
      <c r="CQ2019">
        <v>267701</v>
      </c>
      <c r="CR2019" s="1">
        <v>0</v>
      </c>
    </row>
    <row r="2020" spans="1:96" x14ac:dyDescent="0.25">
      <c r="A2020">
        <v>267702</v>
      </c>
      <c r="C2020" s="1" t="str">
        <f t="shared" si="435"/>
        <v/>
      </c>
      <c r="D2020">
        <v>267702</v>
      </c>
      <c r="F2020" s="1"/>
      <c r="J2020" s="1" t="str">
        <f t="shared" si="448"/>
        <v/>
      </c>
      <c r="K2020">
        <v>267702</v>
      </c>
      <c r="L2020" s="1"/>
      <c r="Q2020" s="1" t="str">
        <f t="shared" si="436"/>
        <v/>
      </c>
      <c r="R2020">
        <v>267702</v>
      </c>
      <c r="S2020" s="1"/>
      <c r="T2020" s="1"/>
      <c r="X2020" s="1" t="str">
        <f t="shared" si="437"/>
        <v/>
      </c>
      <c r="Y2020">
        <v>267702</v>
      </c>
      <c r="Z2020" s="1"/>
      <c r="AE2020" s="1" t="str">
        <f t="shared" si="438"/>
        <v/>
      </c>
      <c r="AF2020">
        <v>267702</v>
      </c>
      <c r="AG2020" s="1"/>
      <c r="AL2020" s="1" t="str">
        <f t="shared" si="439"/>
        <v/>
      </c>
      <c r="AM2020">
        <v>267702</v>
      </c>
      <c r="AN2020" s="1"/>
      <c r="AS2020" s="1" t="str">
        <f t="shared" si="440"/>
        <v/>
      </c>
      <c r="AT2020">
        <v>267702</v>
      </c>
      <c r="AU2020" s="1"/>
      <c r="AZ2020" s="1" t="str">
        <f t="shared" si="441"/>
        <v/>
      </c>
      <c r="BA2020">
        <v>267702</v>
      </c>
      <c r="BB2020" s="1"/>
      <c r="BG2020" s="1" t="str">
        <f t="shared" si="442"/>
        <v/>
      </c>
      <c r="BH2020">
        <v>267702</v>
      </c>
      <c r="BI2020" s="1" t="s">
        <v>1</v>
      </c>
      <c r="BN2020" s="1" t="str">
        <f t="shared" si="443"/>
        <v/>
      </c>
      <c r="BO2020">
        <v>267702</v>
      </c>
      <c r="BP2020" s="1" t="s">
        <v>1</v>
      </c>
      <c r="BU2020" s="1" t="str">
        <f t="shared" si="444"/>
        <v/>
      </c>
      <c r="BV2020">
        <v>267702</v>
      </c>
      <c r="BW2020" s="1" t="s">
        <v>1</v>
      </c>
      <c r="CB2020" s="1" t="str">
        <f t="shared" si="445"/>
        <v/>
      </c>
      <c r="CC2020">
        <v>267702</v>
      </c>
      <c r="CD2020" s="1">
        <v>1</v>
      </c>
      <c r="CI2020" s="1" t="str">
        <f t="shared" si="446"/>
        <v/>
      </c>
      <c r="CJ2020">
        <v>267702</v>
      </c>
      <c r="CK2020" s="1">
        <v>1</v>
      </c>
      <c r="CP2020" s="1" t="str">
        <f t="shared" si="447"/>
        <v/>
      </c>
      <c r="CQ2020">
        <v>267702</v>
      </c>
      <c r="CR2020" s="1">
        <v>1</v>
      </c>
    </row>
    <row r="2021" spans="1:96" x14ac:dyDescent="0.25">
      <c r="A2021">
        <v>267703</v>
      </c>
      <c r="C2021" s="1" t="str">
        <f t="shared" si="435"/>
        <v/>
      </c>
      <c r="D2021">
        <v>267703</v>
      </c>
      <c r="F2021" s="1"/>
      <c r="J2021" s="1" t="str">
        <f t="shared" si="448"/>
        <v/>
      </c>
      <c r="K2021">
        <v>267703</v>
      </c>
      <c r="L2021" s="1"/>
      <c r="Q2021" s="1" t="str">
        <f t="shared" si="436"/>
        <v/>
      </c>
      <c r="R2021">
        <v>267703</v>
      </c>
      <c r="S2021" s="1"/>
      <c r="T2021" s="1"/>
      <c r="X2021" s="1" t="str">
        <f t="shared" si="437"/>
        <v/>
      </c>
      <c r="Y2021">
        <v>267703</v>
      </c>
      <c r="Z2021" s="1"/>
      <c r="AE2021" s="1" t="str">
        <f t="shared" si="438"/>
        <v/>
      </c>
      <c r="AF2021">
        <v>267703</v>
      </c>
      <c r="AG2021" s="1"/>
      <c r="AL2021" s="1" t="str">
        <f t="shared" si="439"/>
        <v/>
      </c>
      <c r="AM2021">
        <v>267703</v>
      </c>
      <c r="AN2021" s="1"/>
      <c r="AS2021" s="1" t="str">
        <f t="shared" si="440"/>
        <v/>
      </c>
      <c r="AT2021">
        <v>267703</v>
      </c>
      <c r="AU2021" s="1"/>
      <c r="AZ2021" s="1" t="str">
        <f t="shared" si="441"/>
        <v/>
      </c>
      <c r="BA2021">
        <v>267703</v>
      </c>
      <c r="BB2021" s="1"/>
      <c r="BG2021" s="1" t="str">
        <f t="shared" si="442"/>
        <v/>
      </c>
      <c r="BH2021">
        <v>267703</v>
      </c>
      <c r="BI2021" s="1" t="s">
        <v>1</v>
      </c>
      <c r="BN2021" s="1" t="str">
        <f t="shared" si="443"/>
        <v/>
      </c>
      <c r="BO2021">
        <v>267703</v>
      </c>
      <c r="BP2021" s="1" t="s">
        <v>1</v>
      </c>
      <c r="BU2021" s="1" t="str">
        <f t="shared" si="444"/>
        <v/>
      </c>
      <c r="BV2021">
        <v>267703</v>
      </c>
      <c r="BW2021" s="1" t="s">
        <v>1</v>
      </c>
      <c r="CB2021" s="1" t="str">
        <f t="shared" si="445"/>
        <v/>
      </c>
      <c r="CC2021">
        <v>267703</v>
      </c>
      <c r="CD2021" s="1">
        <v>1</v>
      </c>
      <c r="CI2021" s="1" t="str">
        <f t="shared" si="446"/>
        <v/>
      </c>
      <c r="CJ2021">
        <v>267703</v>
      </c>
      <c r="CK2021" s="1">
        <v>1</v>
      </c>
      <c r="CP2021" s="1" t="str">
        <f t="shared" si="447"/>
        <v/>
      </c>
      <c r="CQ2021">
        <v>267703</v>
      </c>
      <c r="CR2021" s="1">
        <v>1</v>
      </c>
    </row>
    <row r="2022" spans="1:96" x14ac:dyDescent="0.25">
      <c r="A2022">
        <v>267704</v>
      </c>
      <c r="C2022" s="1" t="str">
        <f t="shared" si="435"/>
        <v/>
      </c>
      <c r="D2022">
        <v>267704</v>
      </c>
      <c r="F2022" s="1"/>
      <c r="J2022" s="1" t="str">
        <f t="shared" si="448"/>
        <v/>
      </c>
      <c r="K2022">
        <v>267704</v>
      </c>
      <c r="L2022" s="1"/>
      <c r="Q2022" s="1" t="str">
        <f t="shared" si="436"/>
        <v/>
      </c>
      <c r="R2022">
        <v>267704</v>
      </c>
      <c r="S2022" s="1"/>
      <c r="T2022" s="1"/>
      <c r="X2022" s="1" t="str">
        <f t="shared" si="437"/>
        <v/>
      </c>
      <c r="Y2022">
        <v>267704</v>
      </c>
      <c r="Z2022" s="1"/>
      <c r="AE2022" s="1" t="str">
        <f t="shared" si="438"/>
        <v/>
      </c>
      <c r="AF2022">
        <v>267704</v>
      </c>
      <c r="AG2022" s="1"/>
      <c r="AL2022" s="1" t="str">
        <f t="shared" si="439"/>
        <v/>
      </c>
      <c r="AM2022">
        <v>267704</v>
      </c>
      <c r="AN2022" s="1"/>
      <c r="AS2022" s="1" t="str">
        <f t="shared" si="440"/>
        <v/>
      </c>
      <c r="AT2022">
        <v>267704</v>
      </c>
      <c r="AU2022" s="1"/>
      <c r="AZ2022" s="1" t="str">
        <f t="shared" si="441"/>
        <v/>
      </c>
      <c r="BA2022">
        <v>267704</v>
      </c>
      <c r="BB2022" s="1"/>
      <c r="BG2022" s="1" t="str">
        <f t="shared" si="442"/>
        <v/>
      </c>
      <c r="BH2022">
        <v>267704</v>
      </c>
      <c r="BI2022" s="1" t="s">
        <v>1</v>
      </c>
      <c r="BN2022" s="1" t="str">
        <f t="shared" si="443"/>
        <v/>
      </c>
      <c r="BO2022">
        <v>267704</v>
      </c>
      <c r="BP2022" s="1" t="s">
        <v>1</v>
      </c>
      <c r="BU2022" s="1" t="str">
        <f t="shared" si="444"/>
        <v/>
      </c>
      <c r="BV2022">
        <v>267704</v>
      </c>
      <c r="BW2022" s="1" t="s">
        <v>1</v>
      </c>
      <c r="CB2022" s="1" t="str">
        <f t="shared" si="445"/>
        <v/>
      </c>
      <c r="CC2022">
        <v>267704</v>
      </c>
      <c r="CD2022" s="1">
        <v>1</v>
      </c>
      <c r="CI2022" s="1" t="str">
        <f t="shared" si="446"/>
        <v/>
      </c>
      <c r="CJ2022">
        <v>267704</v>
      </c>
      <c r="CK2022" s="1">
        <v>1</v>
      </c>
      <c r="CP2022" s="1" t="str">
        <f t="shared" si="447"/>
        <v/>
      </c>
      <c r="CQ2022">
        <v>267704</v>
      </c>
      <c r="CR2022" s="1">
        <v>1</v>
      </c>
    </row>
    <row r="2023" spans="1:96" x14ac:dyDescent="0.25">
      <c r="A2023">
        <v>267705</v>
      </c>
      <c r="C2023" s="1" t="str">
        <f t="shared" si="435"/>
        <v/>
      </c>
      <c r="D2023">
        <v>267705</v>
      </c>
      <c r="F2023" s="1"/>
      <c r="J2023" s="1" t="str">
        <f t="shared" si="448"/>
        <v/>
      </c>
      <c r="K2023">
        <v>267705</v>
      </c>
      <c r="L2023" s="1"/>
      <c r="Q2023" s="1" t="str">
        <f t="shared" si="436"/>
        <v/>
      </c>
      <c r="R2023">
        <v>267705</v>
      </c>
      <c r="S2023" s="1"/>
      <c r="T2023" s="1"/>
      <c r="X2023" s="1" t="str">
        <f t="shared" si="437"/>
        <v/>
      </c>
      <c r="Y2023">
        <v>267705</v>
      </c>
      <c r="Z2023" s="1"/>
      <c r="AE2023" s="1" t="str">
        <f t="shared" si="438"/>
        <v/>
      </c>
      <c r="AF2023">
        <v>267705</v>
      </c>
      <c r="AG2023" s="1"/>
      <c r="AL2023" s="1" t="str">
        <f t="shared" si="439"/>
        <v/>
      </c>
      <c r="AM2023">
        <v>267705</v>
      </c>
      <c r="AN2023" s="1"/>
      <c r="AS2023" s="1" t="str">
        <f t="shared" si="440"/>
        <v/>
      </c>
      <c r="AT2023">
        <v>267705</v>
      </c>
      <c r="AU2023" s="1"/>
      <c r="AZ2023" s="1" t="str">
        <f t="shared" si="441"/>
        <v/>
      </c>
      <c r="BA2023">
        <v>267705</v>
      </c>
      <c r="BB2023" s="1"/>
      <c r="BG2023" s="1" t="str">
        <f t="shared" si="442"/>
        <v/>
      </c>
      <c r="BH2023">
        <v>267705</v>
      </c>
      <c r="BI2023" s="1" t="s">
        <v>1</v>
      </c>
      <c r="BN2023" s="1" t="str">
        <f t="shared" si="443"/>
        <v/>
      </c>
      <c r="BO2023">
        <v>267705</v>
      </c>
      <c r="BP2023" s="1" t="s">
        <v>1</v>
      </c>
      <c r="BU2023" s="1" t="str">
        <f t="shared" si="444"/>
        <v/>
      </c>
      <c r="BV2023">
        <v>267705</v>
      </c>
      <c r="BW2023" s="1" t="s">
        <v>1</v>
      </c>
      <c r="BX2023">
        <v>267705</v>
      </c>
      <c r="BY2023">
        <v>1</v>
      </c>
      <c r="CB2023" s="1" t="str">
        <f t="shared" si="445"/>
        <v/>
      </c>
      <c r="CC2023">
        <v>267705</v>
      </c>
      <c r="CD2023" s="1">
        <v>0</v>
      </c>
      <c r="CI2023" s="1" t="str">
        <f t="shared" si="446"/>
        <v/>
      </c>
      <c r="CJ2023">
        <v>267705</v>
      </c>
      <c r="CK2023" s="1">
        <v>0</v>
      </c>
      <c r="CP2023" s="1" t="str">
        <f t="shared" si="447"/>
        <v/>
      </c>
      <c r="CQ2023">
        <v>267705</v>
      </c>
      <c r="CR2023" s="1">
        <v>0</v>
      </c>
    </row>
    <row r="2024" spans="1:96" x14ac:dyDescent="0.25">
      <c r="A2024">
        <v>267706</v>
      </c>
      <c r="C2024" s="1" t="str">
        <f t="shared" si="435"/>
        <v/>
      </c>
      <c r="D2024">
        <v>267706</v>
      </c>
      <c r="F2024" s="1"/>
      <c r="J2024" s="1" t="str">
        <f t="shared" si="448"/>
        <v/>
      </c>
      <c r="K2024">
        <v>267706</v>
      </c>
      <c r="L2024" s="1"/>
      <c r="Q2024" s="1" t="str">
        <f t="shared" si="436"/>
        <v/>
      </c>
      <c r="R2024">
        <v>267706</v>
      </c>
      <c r="S2024" s="1"/>
      <c r="T2024" s="1"/>
      <c r="X2024" s="1" t="str">
        <f t="shared" si="437"/>
        <v/>
      </c>
      <c r="Y2024">
        <v>267706</v>
      </c>
      <c r="Z2024" s="1"/>
      <c r="AE2024" s="1" t="str">
        <f t="shared" si="438"/>
        <v/>
      </c>
      <c r="AF2024">
        <v>267706</v>
      </c>
      <c r="AG2024" s="1"/>
      <c r="AL2024" s="1" t="str">
        <f t="shared" si="439"/>
        <v/>
      </c>
      <c r="AM2024">
        <v>267706</v>
      </c>
      <c r="AN2024" s="1"/>
      <c r="AS2024" s="1" t="str">
        <f t="shared" si="440"/>
        <v/>
      </c>
      <c r="AT2024">
        <v>267706</v>
      </c>
      <c r="AU2024" s="1"/>
      <c r="AZ2024" s="1" t="str">
        <f t="shared" si="441"/>
        <v/>
      </c>
      <c r="BA2024">
        <v>267706</v>
      </c>
      <c r="BB2024" s="1"/>
      <c r="BG2024" s="1" t="str">
        <f t="shared" si="442"/>
        <v/>
      </c>
      <c r="BH2024">
        <v>267706</v>
      </c>
      <c r="BI2024" s="1" t="s">
        <v>1</v>
      </c>
      <c r="BN2024" s="1" t="str">
        <f t="shared" si="443"/>
        <v/>
      </c>
      <c r="BO2024">
        <v>267706</v>
      </c>
      <c r="BP2024" s="1" t="s">
        <v>1</v>
      </c>
      <c r="BU2024" s="1" t="str">
        <f t="shared" si="444"/>
        <v/>
      </c>
      <c r="BV2024">
        <v>267706</v>
      </c>
      <c r="BW2024" s="1" t="s">
        <v>1</v>
      </c>
      <c r="CB2024" s="1" t="str">
        <f t="shared" si="445"/>
        <v/>
      </c>
      <c r="CC2024">
        <v>267706</v>
      </c>
      <c r="CD2024" s="1">
        <v>1</v>
      </c>
      <c r="CI2024" s="1" t="str">
        <f t="shared" si="446"/>
        <v/>
      </c>
      <c r="CJ2024">
        <v>267706</v>
      </c>
      <c r="CK2024" s="1">
        <v>1</v>
      </c>
      <c r="CP2024" s="1" t="str">
        <f t="shared" si="447"/>
        <v/>
      </c>
      <c r="CQ2024">
        <v>267706</v>
      </c>
      <c r="CR2024" s="1">
        <v>1</v>
      </c>
    </row>
    <row r="2025" spans="1:96" x14ac:dyDescent="0.25">
      <c r="A2025">
        <v>267707</v>
      </c>
      <c r="C2025" s="1" t="str">
        <f t="shared" si="435"/>
        <v/>
      </c>
      <c r="D2025">
        <v>267707</v>
      </c>
      <c r="F2025" s="1"/>
      <c r="J2025" s="1" t="str">
        <f t="shared" si="448"/>
        <v/>
      </c>
      <c r="K2025">
        <v>267707</v>
      </c>
      <c r="L2025" s="1"/>
      <c r="Q2025" s="1" t="str">
        <f t="shared" si="436"/>
        <v/>
      </c>
      <c r="R2025">
        <v>267707</v>
      </c>
      <c r="S2025" s="1"/>
      <c r="T2025" s="1"/>
      <c r="X2025" s="1" t="str">
        <f t="shared" si="437"/>
        <v/>
      </c>
      <c r="Y2025">
        <v>267707</v>
      </c>
      <c r="Z2025" s="1"/>
      <c r="AE2025" s="1" t="str">
        <f t="shared" si="438"/>
        <v/>
      </c>
      <c r="AF2025">
        <v>267707</v>
      </c>
      <c r="AG2025" s="1"/>
      <c r="AL2025" s="1" t="str">
        <f t="shared" si="439"/>
        <v/>
      </c>
      <c r="AM2025">
        <v>267707</v>
      </c>
      <c r="AN2025" s="1"/>
      <c r="AS2025" s="1" t="str">
        <f t="shared" si="440"/>
        <v/>
      </c>
      <c r="AT2025">
        <v>267707</v>
      </c>
      <c r="AU2025" s="1"/>
      <c r="AZ2025" s="1" t="str">
        <f t="shared" si="441"/>
        <v/>
      </c>
      <c r="BA2025">
        <v>267707</v>
      </c>
      <c r="BB2025" s="1"/>
      <c r="BG2025" s="1" t="str">
        <f t="shared" si="442"/>
        <v/>
      </c>
      <c r="BH2025">
        <v>267707</v>
      </c>
      <c r="BI2025" s="1" t="s">
        <v>1</v>
      </c>
      <c r="BN2025" s="1" t="str">
        <f t="shared" si="443"/>
        <v/>
      </c>
      <c r="BO2025">
        <v>267707</v>
      </c>
      <c r="BP2025" s="1" t="s">
        <v>1</v>
      </c>
      <c r="BU2025" s="1" t="str">
        <f t="shared" si="444"/>
        <v/>
      </c>
      <c r="BV2025">
        <v>267707</v>
      </c>
      <c r="BW2025" s="1" t="s">
        <v>1</v>
      </c>
      <c r="CB2025" s="1" t="str">
        <f t="shared" si="445"/>
        <v/>
      </c>
      <c r="CC2025">
        <v>267707</v>
      </c>
      <c r="CD2025" s="1">
        <v>1</v>
      </c>
      <c r="CE2025">
        <v>267707</v>
      </c>
      <c r="CF2025">
        <v>1</v>
      </c>
      <c r="CI2025" s="1" t="str">
        <f t="shared" si="446"/>
        <v/>
      </c>
      <c r="CJ2025">
        <v>267707</v>
      </c>
      <c r="CK2025" s="1">
        <v>0</v>
      </c>
      <c r="CP2025" s="1" t="str">
        <f t="shared" si="447"/>
        <v/>
      </c>
      <c r="CQ2025">
        <v>267707</v>
      </c>
      <c r="CR2025" s="1">
        <v>0</v>
      </c>
    </row>
    <row r="2026" spans="1:96" x14ac:dyDescent="0.25">
      <c r="A2026">
        <v>267708</v>
      </c>
      <c r="C2026" s="1" t="str">
        <f t="shared" si="435"/>
        <v/>
      </c>
      <c r="D2026">
        <v>267708</v>
      </c>
      <c r="F2026" s="1"/>
      <c r="J2026" s="1" t="str">
        <f t="shared" si="448"/>
        <v/>
      </c>
      <c r="K2026">
        <v>267708</v>
      </c>
      <c r="L2026" s="1"/>
      <c r="Q2026" s="1" t="str">
        <f t="shared" si="436"/>
        <v/>
      </c>
      <c r="R2026">
        <v>267708</v>
      </c>
      <c r="S2026" s="1"/>
      <c r="T2026" s="1"/>
      <c r="X2026" s="1" t="str">
        <f t="shared" si="437"/>
        <v/>
      </c>
      <c r="Y2026">
        <v>267708</v>
      </c>
      <c r="Z2026" s="1"/>
      <c r="AE2026" s="1" t="str">
        <f t="shared" si="438"/>
        <v/>
      </c>
      <c r="AF2026">
        <v>267708</v>
      </c>
      <c r="AG2026" s="1"/>
      <c r="AL2026" s="1" t="str">
        <f t="shared" si="439"/>
        <v/>
      </c>
      <c r="AM2026">
        <v>267708</v>
      </c>
      <c r="AN2026" s="1"/>
      <c r="AS2026" s="1" t="str">
        <f t="shared" si="440"/>
        <v/>
      </c>
      <c r="AT2026">
        <v>267708</v>
      </c>
      <c r="AU2026" s="1"/>
      <c r="AZ2026" s="1" t="str">
        <f t="shared" si="441"/>
        <v/>
      </c>
      <c r="BA2026">
        <v>267708</v>
      </c>
      <c r="BB2026" s="1"/>
      <c r="BG2026" s="1" t="str">
        <f t="shared" si="442"/>
        <v/>
      </c>
      <c r="BH2026">
        <v>267708</v>
      </c>
      <c r="BI2026" s="1" t="s">
        <v>1</v>
      </c>
      <c r="BN2026" s="1" t="str">
        <f t="shared" si="443"/>
        <v/>
      </c>
      <c r="BO2026">
        <v>267708</v>
      </c>
      <c r="BP2026" s="1" t="s">
        <v>1</v>
      </c>
      <c r="BU2026" s="1" t="str">
        <f t="shared" si="444"/>
        <v/>
      </c>
      <c r="BV2026">
        <v>267708</v>
      </c>
      <c r="BW2026" s="1" t="s">
        <v>1</v>
      </c>
      <c r="CB2026" s="1" t="str">
        <f t="shared" si="445"/>
        <v/>
      </c>
      <c r="CC2026">
        <v>267708</v>
      </c>
      <c r="CD2026" s="1">
        <v>1</v>
      </c>
      <c r="CI2026" s="1" t="str">
        <f t="shared" si="446"/>
        <v/>
      </c>
      <c r="CJ2026">
        <v>267708</v>
      </c>
      <c r="CK2026" s="1">
        <v>1</v>
      </c>
      <c r="CP2026" s="1" t="str">
        <f t="shared" si="447"/>
        <v/>
      </c>
      <c r="CQ2026">
        <v>267708</v>
      </c>
      <c r="CR2026" s="1">
        <v>1</v>
      </c>
    </row>
    <row r="2027" spans="1:96" x14ac:dyDescent="0.25">
      <c r="A2027">
        <v>267709</v>
      </c>
      <c r="C2027" s="1" t="str">
        <f t="shared" si="435"/>
        <v/>
      </c>
      <c r="D2027">
        <v>267709</v>
      </c>
      <c r="F2027" s="1"/>
      <c r="J2027" s="1" t="str">
        <f t="shared" si="448"/>
        <v/>
      </c>
      <c r="K2027">
        <v>267709</v>
      </c>
      <c r="L2027" s="1"/>
      <c r="Q2027" s="1" t="str">
        <f t="shared" si="436"/>
        <v/>
      </c>
      <c r="R2027">
        <v>267709</v>
      </c>
      <c r="S2027" s="1"/>
      <c r="T2027" s="1"/>
      <c r="X2027" s="1" t="str">
        <f t="shared" si="437"/>
        <v/>
      </c>
      <c r="Y2027">
        <v>267709</v>
      </c>
      <c r="Z2027" s="1"/>
      <c r="AE2027" s="1" t="str">
        <f t="shared" si="438"/>
        <v/>
      </c>
      <c r="AF2027">
        <v>267709</v>
      </c>
      <c r="AG2027" s="1"/>
      <c r="AL2027" s="1" t="str">
        <f t="shared" si="439"/>
        <v/>
      </c>
      <c r="AM2027">
        <v>267709</v>
      </c>
      <c r="AN2027" s="1"/>
      <c r="AS2027" s="1" t="str">
        <f t="shared" si="440"/>
        <v/>
      </c>
      <c r="AT2027">
        <v>267709</v>
      </c>
      <c r="AU2027" s="1"/>
      <c r="AZ2027" s="1" t="str">
        <f t="shared" si="441"/>
        <v/>
      </c>
      <c r="BA2027">
        <v>267709</v>
      </c>
      <c r="BB2027" s="1"/>
      <c r="BG2027" s="1" t="str">
        <f t="shared" si="442"/>
        <v/>
      </c>
      <c r="BH2027">
        <v>267709</v>
      </c>
      <c r="BI2027" s="1" t="s">
        <v>1</v>
      </c>
      <c r="BN2027" s="1" t="str">
        <f t="shared" si="443"/>
        <v/>
      </c>
      <c r="BO2027">
        <v>267709</v>
      </c>
      <c r="BP2027" s="1" t="s">
        <v>1</v>
      </c>
      <c r="BU2027" s="1" t="str">
        <f t="shared" si="444"/>
        <v/>
      </c>
      <c r="BV2027">
        <v>267709</v>
      </c>
      <c r="BW2027" s="1" t="s">
        <v>1</v>
      </c>
      <c r="CB2027" s="1" t="str">
        <f t="shared" si="445"/>
        <v/>
      </c>
      <c r="CC2027">
        <v>267709</v>
      </c>
      <c r="CD2027" s="1">
        <v>1</v>
      </c>
      <c r="CI2027" s="1" t="str">
        <f t="shared" si="446"/>
        <v/>
      </c>
      <c r="CJ2027">
        <v>267709</v>
      </c>
      <c r="CK2027" s="1">
        <v>1</v>
      </c>
      <c r="CP2027" s="1" t="str">
        <f t="shared" si="447"/>
        <v/>
      </c>
      <c r="CQ2027">
        <v>267709</v>
      </c>
      <c r="CR2027" s="1">
        <v>0</v>
      </c>
    </row>
    <row r="2028" spans="1:96" x14ac:dyDescent="0.25">
      <c r="A2028">
        <v>267710</v>
      </c>
      <c r="C2028" s="1" t="str">
        <f t="shared" si="435"/>
        <v/>
      </c>
      <c r="D2028">
        <v>267710</v>
      </c>
      <c r="F2028" s="1"/>
      <c r="J2028" s="1" t="str">
        <f t="shared" si="448"/>
        <v/>
      </c>
      <c r="K2028">
        <v>267710</v>
      </c>
      <c r="L2028" s="1"/>
      <c r="Q2028" s="1" t="str">
        <f t="shared" si="436"/>
        <v/>
      </c>
      <c r="R2028">
        <v>267710</v>
      </c>
      <c r="S2028" s="1"/>
      <c r="T2028" s="1"/>
      <c r="X2028" s="1" t="str">
        <f t="shared" si="437"/>
        <v/>
      </c>
      <c r="Y2028">
        <v>267710</v>
      </c>
      <c r="Z2028" s="1"/>
      <c r="AE2028" s="1" t="str">
        <f t="shared" si="438"/>
        <v/>
      </c>
      <c r="AF2028">
        <v>267710</v>
      </c>
      <c r="AG2028" s="1"/>
      <c r="AL2028" s="1" t="str">
        <f t="shared" si="439"/>
        <v/>
      </c>
      <c r="AM2028">
        <v>267710</v>
      </c>
      <c r="AN2028" s="1"/>
      <c r="AS2028" s="1" t="str">
        <f t="shared" si="440"/>
        <v/>
      </c>
      <c r="AT2028">
        <v>267710</v>
      </c>
      <c r="AU2028" s="1"/>
      <c r="AZ2028" s="1" t="str">
        <f t="shared" si="441"/>
        <v/>
      </c>
      <c r="BA2028">
        <v>267710</v>
      </c>
      <c r="BB2028" s="1"/>
      <c r="BG2028" s="1" t="str">
        <f t="shared" si="442"/>
        <v/>
      </c>
      <c r="BH2028">
        <v>267710</v>
      </c>
      <c r="BI2028" s="1" t="s">
        <v>1</v>
      </c>
      <c r="BN2028" s="1" t="str">
        <f t="shared" si="443"/>
        <v/>
      </c>
      <c r="BO2028">
        <v>267710</v>
      </c>
      <c r="BP2028" s="1" t="s">
        <v>1</v>
      </c>
      <c r="BU2028" s="1" t="str">
        <f t="shared" si="444"/>
        <v/>
      </c>
      <c r="BV2028">
        <v>267710</v>
      </c>
      <c r="BW2028" s="1" t="s">
        <v>1</v>
      </c>
      <c r="CB2028" s="1" t="str">
        <f t="shared" si="445"/>
        <v/>
      </c>
      <c r="CC2028">
        <v>267710</v>
      </c>
      <c r="CD2028" s="1">
        <v>0</v>
      </c>
      <c r="CI2028" s="1" t="str">
        <f t="shared" si="446"/>
        <v/>
      </c>
      <c r="CJ2028">
        <v>267710</v>
      </c>
      <c r="CK2028" s="1">
        <v>0</v>
      </c>
      <c r="CP2028" s="1" t="str">
        <f t="shared" si="447"/>
        <v/>
      </c>
      <c r="CQ2028">
        <v>267710</v>
      </c>
      <c r="CR2028" s="1">
        <v>0</v>
      </c>
    </row>
    <row r="2029" spans="1:96" x14ac:dyDescent="0.25">
      <c r="A2029">
        <v>267711</v>
      </c>
      <c r="C2029" s="1" t="str">
        <f t="shared" si="435"/>
        <v/>
      </c>
      <c r="D2029">
        <v>267711</v>
      </c>
      <c r="F2029" s="1"/>
      <c r="J2029" s="1" t="str">
        <f t="shared" si="448"/>
        <v/>
      </c>
      <c r="K2029">
        <v>267711</v>
      </c>
      <c r="L2029" s="1"/>
      <c r="Q2029" s="1" t="str">
        <f t="shared" si="436"/>
        <v/>
      </c>
      <c r="R2029">
        <v>267711</v>
      </c>
      <c r="S2029" s="1"/>
      <c r="T2029" s="1"/>
      <c r="X2029" s="1" t="str">
        <f t="shared" si="437"/>
        <v/>
      </c>
      <c r="Y2029">
        <v>267711</v>
      </c>
      <c r="Z2029" s="1"/>
      <c r="AE2029" s="1" t="str">
        <f t="shared" si="438"/>
        <v/>
      </c>
      <c r="AF2029">
        <v>267711</v>
      </c>
      <c r="AG2029" s="1"/>
      <c r="AL2029" s="1" t="str">
        <f t="shared" si="439"/>
        <v/>
      </c>
      <c r="AM2029">
        <v>267711</v>
      </c>
      <c r="AN2029" s="1"/>
      <c r="AS2029" s="1" t="str">
        <f t="shared" si="440"/>
        <v/>
      </c>
      <c r="AT2029">
        <v>267711</v>
      </c>
      <c r="AU2029" s="1"/>
      <c r="AZ2029" s="1" t="str">
        <f t="shared" si="441"/>
        <v/>
      </c>
      <c r="BA2029">
        <v>267711</v>
      </c>
      <c r="BB2029" s="1"/>
      <c r="BG2029" s="1" t="str">
        <f t="shared" si="442"/>
        <v/>
      </c>
      <c r="BH2029">
        <v>267711</v>
      </c>
      <c r="BI2029" s="1" t="s">
        <v>1</v>
      </c>
      <c r="BN2029" s="1" t="str">
        <f t="shared" si="443"/>
        <v/>
      </c>
      <c r="BO2029">
        <v>267711</v>
      </c>
      <c r="BP2029" s="1" t="s">
        <v>1</v>
      </c>
      <c r="BU2029" s="1" t="str">
        <f t="shared" si="444"/>
        <v/>
      </c>
      <c r="BV2029">
        <v>267711</v>
      </c>
      <c r="BW2029" s="1" t="s">
        <v>1</v>
      </c>
      <c r="CB2029" s="1" t="str">
        <f t="shared" si="445"/>
        <v/>
      </c>
      <c r="CC2029">
        <v>267711</v>
      </c>
      <c r="CD2029" s="1">
        <v>1</v>
      </c>
      <c r="CI2029" s="1" t="str">
        <f t="shared" si="446"/>
        <v/>
      </c>
      <c r="CJ2029">
        <v>267711</v>
      </c>
      <c r="CK2029" s="1">
        <v>1</v>
      </c>
      <c r="CP2029" s="1" t="str">
        <f t="shared" si="447"/>
        <v/>
      </c>
      <c r="CQ2029">
        <v>267711</v>
      </c>
      <c r="CR2029" s="1">
        <v>1</v>
      </c>
    </row>
    <row r="2030" spans="1:96" x14ac:dyDescent="0.25">
      <c r="A2030">
        <v>267712</v>
      </c>
      <c r="C2030" s="1" t="str">
        <f t="shared" si="435"/>
        <v/>
      </c>
      <c r="D2030">
        <v>267712</v>
      </c>
      <c r="F2030" s="1"/>
      <c r="J2030" s="1" t="str">
        <f t="shared" si="448"/>
        <v/>
      </c>
      <c r="K2030">
        <v>267712</v>
      </c>
      <c r="L2030" s="1"/>
      <c r="Q2030" s="1" t="str">
        <f t="shared" si="436"/>
        <v/>
      </c>
      <c r="R2030">
        <v>267712</v>
      </c>
      <c r="S2030" s="1"/>
      <c r="T2030" s="1"/>
      <c r="X2030" s="1" t="str">
        <f t="shared" si="437"/>
        <v/>
      </c>
      <c r="Y2030">
        <v>267712</v>
      </c>
      <c r="Z2030" s="1"/>
      <c r="AE2030" s="1" t="str">
        <f t="shared" si="438"/>
        <v/>
      </c>
      <c r="AF2030">
        <v>267712</v>
      </c>
      <c r="AG2030" s="1"/>
      <c r="AL2030" s="1" t="str">
        <f t="shared" si="439"/>
        <v/>
      </c>
      <c r="AM2030">
        <v>267712</v>
      </c>
      <c r="AN2030" s="1"/>
      <c r="AS2030" s="1" t="str">
        <f t="shared" si="440"/>
        <v/>
      </c>
      <c r="AT2030">
        <v>267712</v>
      </c>
      <c r="AU2030" s="1"/>
      <c r="AZ2030" s="1" t="str">
        <f t="shared" si="441"/>
        <v/>
      </c>
      <c r="BA2030">
        <v>267712</v>
      </c>
      <c r="BB2030" s="1"/>
      <c r="BG2030" s="1" t="str">
        <f t="shared" si="442"/>
        <v/>
      </c>
      <c r="BH2030">
        <v>267712</v>
      </c>
      <c r="BI2030" s="1" t="s">
        <v>1</v>
      </c>
      <c r="BN2030" s="1" t="str">
        <f t="shared" si="443"/>
        <v/>
      </c>
      <c r="BO2030">
        <v>267712</v>
      </c>
      <c r="BP2030" s="1" t="s">
        <v>1</v>
      </c>
      <c r="BU2030" s="1" t="str">
        <f t="shared" si="444"/>
        <v/>
      </c>
      <c r="BV2030">
        <v>267712</v>
      </c>
      <c r="BW2030" s="1" t="s">
        <v>1</v>
      </c>
      <c r="BX2030">
        <v>267712</v>
      </c>
      <c r="BY2030">
        <v>1</v>
      </c>
      <c r="CB2030" s="1" t="str">
        <f t="shared" si="445"/>
        <v/>
      </c>
      <c r="CC2030">
        <v>267712</v>
      </c>
      <c r="CD2030" s="1">
        <v>0</v>
      </c>
      <c r="CI2030" s="1" t="str">
        <f t="shared" si="446"/>
        <v/>
      </c>
      <c r="CJ2030">
        <v>267712</v>
      </c>
      <c r="CK2030" s="1">
        <v>0</v>
      </c>
      <c r="CP2030" s="1" t="str">
        <f t="shared" si="447"/>
        <v/>
      </c>
      <c r="CQ2030">
        <v>267712</v>
      </c>
      <c r="CR2030" s="1">
        <v>0</v>
      </c>
    </row>
    <row r="2031" spans="1:96" x14ac:dyDescent="0.25">
      <c r="A2031">
        <v>267713</v>
      </c>
      <c r="C2031" s="1" t="str">
        <f t="shared" si="435"/>
        <v/>
      </c>
      <c r="D2031">
        <v>267713</v>
      </c>
      <c r="F2031" s="1"/>
      <c r="J2031" s="1" t="str">
        <f t="shared" si="448"/>
        <v/>
      </c>
      <c r="K2031">
        <v>267713</v>
      </c>
      <c r="L2031" s="1"/>
      <c r="Q2031" s="1" t="str">
        <f t="shared" si="436"/>
        <v/>
      </c>
      <c r="R2031">
        <v>267713</v>
      </c>
      <c r="S2031" s="1"/>
      <c r="T2031" s="1"/>
      <c r="X2031" s="1" t="str">
        <f t="shared" si="437"/>
        <v/>
      </c>
      <c r="Y2031">
        <v>267713</v>
      </c>
      <c r="Z2031" s="1"/>
      <c r="AE2031" s="1" t="str">
        <f t="shared" si="438"/>
        <v/>
      </c>
      <c r="AF2031">
        <v>267713</v>
      </c>
      <c r="AG2031" s="1"/>
      <c r="AL2031" s="1" t="str">
        <f t="shared" si="439"/>
        <v/>
      </c>
      <c r="AM2031">
        <v>267713</v>
      </c>
      <c r="AN2031" s="1"/>
      <c r="AS2031" s="1" t="str">
        <f t="shared" si="440"/>
        <v/>
      </c>
      <c r="AT2031">
        <v>267713</v>
      </c>
      <c r="AU2031" s="1"/>
      <c r="AZ2031" s="1" t="str">
        <f t="shared" si="441"/>
        <v/>
      </c>
      <c r="BA2031">
        <v>267713</v>
      </c>
      <c r="BB2031" s="1"/>
      <c r="BG2031" s="1" t="str">
        <f t="shared" si="442"/>
        <v/>
      </c>
      <c r="BH2031">
        <v>267713</v>
      </c>
      <c r="BI2031" s="1" t="s">
        <v>1</v>
      </c>
      <c r="BN2031" s="1" t="str">
        <f t="shared" si="443"/>
        <v/>
      </c>
      <c r="BO2031">
        <v>267713</v>
      </c>
      <c r="BP2031" s="1" t="s">
        <v>1</v>
      </c>
      <c r="BU2031" s="1" t="str">
        <f t="shared" si="444"/>
        <v/>
      </c>
      <c r="BV2031">
        <v>267713</v>
      </c>
      <c r="BW2031" s="1" t="s">
        <v>1</v>
      </c>
      <c r="BX2031">
        <v>267713</v>
      </c>
      <c r="BY2031">
        <v>1</v>
      </c>
      <c r="CB2031" s="1" t="str">
        <f t="shared" si="445"/>
        <v/>
      </c>
      <c r="CC2031">
        <v>267713</v>
      </c>
      <c r="CD2031" s="1">
        <v>0</v>
      </c>
      <c r="CI2031" s="1" t="str">
        <f t="shared" si="446"/>
        <v/>
      </c>
      <c r="CJ2031">
        <v>267713</v>
      </c>
      <c r="CK2031" s="1">
        <v>0</v>
      </c>
      <c r="CP2031" s="1" t="str">
        <f t="shared" si="447"/>
        <v/>
      </c>
      <c r="CQ2031">
        <v>267713</v>
      </c>
      <c r="CR2031" s="1">
        <v>0</v>
      </c>
    </row>
    <row r="2032" spans="1:96" x14ac:dyDescent="0.25">
      <c r="A2032">
        <v>267714</v>
      </c>
      <c r="C2032" s="1" t="str">
        <f t="shared" si="435"/>
        <v/>
      </c>
      <c r="D2032">
        <v>267714</v>
      </c>
      <c r="F2032" s="1"/>
      <c r="J2032" s="1" t="str">
        <f t="shared" si="448"/>
        <v/>
      </c>
      <c r="K2032">
        <v>267714</v>
      </c>
      <c r="L2032" s="1"/>
      <c r="Q2032" s="1" t="str">
        <f t="shared" si="436"/>
        <v/>
      </c>
      <c r="R2032">
        <v>267714</v>
      </c>
      <c r="S2032" s="1"/>
      <c r="T2032" s="1"/>
      <c r="X2032" s="1" t="str">
        <f t="shared" si="437"/>
        <v/>
      </c>
      <c r="Y2032">
        <v>267714</v>
      </c>
      <c r="Z2032" s="1"/>
      <c r="AE2032" s="1" t="str">
        <f t="shared" si="438"/>
        <v/>
      </c>
      <c r="AF2032">
        <v>267714</v>
      </c>
      <c r="AG2032" s="1"/>
      <c r="AL2032" s="1" t="str">
        <f t="shared" si="439"/>
        <v/>
      </c>
      <c r="AM2032">
        <v>267714</v>
      </c>
      <c r="AN2032" s="1"/>
      <c r="AS2032" s="1" t="str">
        <f t="shared" si="440"/>
        <v/>
      </c>
      <c r="AT2032">
        <v>267714</v>
      </c>
      <c r="AU2032" s="1"/>
      <c r="AZ2032" s="1" t="str">
        <f t="shared" si="441"/>
        <v/>
      </c>
      <c r="BA2032">
        <v>267714</v>
      </c>
      <c r="BB2032" s="1"/>
      <c r="BG2032" s="1" t="str">
        <f t="shared" si="442"/>
        <v/>
      </c>
      <c r="BH2032">
        <v>267714</v>
      </c>
      <c r="BI2032" s="1" t="s">
        <v>1</v>
      </c>
      <c r="BN2032" s="1" t="str">
        <f t="shared" si="443"/>
        <v/>
      </c>
      <c r="BO2032">
        <v>267714</v>
      </c>
      <c r="BP2032" s="1" t="s">
        <v>1</v>
      </c>
      <c r="BU2032" s="1" t="str">
        <f t="shared" si="444"/>
        <v/>
      </c>
      <c r="BV2032">
        <v>267714</v>
      </c>
      <c r="BW2032" s="1" t="s">
        <v>1</v>
      </c>
      <c r="CB2032" s="1" t="str">
        <f t="shared" si="445"/>
        <v/>
      </c>
      <c r="CC2032">
        <v>267714</v>
      </c>
      <c r="CD2032" s="1">
        <v>1</v>
      </c>
      <c r="CI2032" s="1" t="str">
        <f t="shared" si="446"/>
        <v/>
      </c>
      <c r="CJ2032">
        <v>267714</v>
      </c>
      <c r="CK2032" s="1">
        <v>1</v>
      </c>
      <c r="CP2032" s="1" t="str">
        <f t="shared" si="447"/>
        <v/>
      </c>
      <c r="CQ2032">
        <v>267714</v>
      </c>
      <c r="CR2032" s="1">
        <v>0</v>
      </c>
    </row>
    <row r="2033" spans="1:96" x14ac:dyDescent="0.25">
      <c r="A2033">
        <v>267715</v>
      </c>
      <c r="C2033" s="1" t="str">
        <f t="shared" si="435"/>
        <v/>
      </c>
      <c r="D2033">
        <v>267715</v>
      </c>
      <c r="F2033" s="1"/>
      <c r="J2033" s="1" t="str">
        <f t="shared" si="448"/>
        <v/>
      </c>
      <c r="K2033">
        <v>267715</v>
      </c>
      <c r="L2033" s="1"/>
      <c r="Q2033" s="1" t="str">
        <f t="shared" si="436"/>
        <v/>
      </c>
      <c r="R2033">
        <v>267715</v>
      </c>
      <c r="S2033" s="1"/>
      <c r="T2033" s="1"/>
      <c r="X2033" s="1" t="str">
        <f t="shared" si="437"/>
        <v/>
      </c>
      <c r="Y2033">
        <v>267715</v>
      </c>
      <c r="Z2033" s="1"/>
      <c r="AE2033" s="1" t="str">
        <f t="shared" si="438"/>
        <v/>
      </c>
      <c r="AF2033">
        <v>267715</v>
      </c>
      <c r="AG2033" s="1"/>
      <c r="AL2033" s="1" t="str">
        <f t="shared" si="439"/>
        <v/>
      </c>
      <c r="AM2033">
        <v>267715</v>
      </c>
      <c r="AN2033" s="1"/>
      <c r="AS2033" s="1" t="str">
        <f t="shared" si="440"/>
        <v/>
      </c>
      <c r="AT2033">
        <v>267715</v>
      </c>
      <c r="AU2033" s="1"/>
      <c r="AZ2033" s="1" t="str">
        <f t="shared" si="441"/>
        <v/>
      </c>
      <c r="BA2033">
        <v>267715</v>
      </c>
      <c r="BB2033" s="1"/>
      <c r="BG2033" s="1" t="str">
        <f t="shared" si="442"/>
        <v/>
      </c>
      <c r="BH2033">
        <v>267715</v>
      </c>
      <c r="BI2033" s="1" t="s">
        <v>1</v>
      </c>
      <c r="BN2033" s="1" t="str">
        <f t="shared" si="443"/>
        <v/>
      </c>
      <c r="BO2033">
        <v>267715</v>
      </c>
      <c r="BP2033" s="1" t="s">
        <v>1</v>
      </c>
      <c r="BU2033" s="1" t="str">
        <f t="shared" si="444"/>
        <v/>
      </c>
      <c r="BV2033">
        <v>267715</v>
      </c>
      <c r="BW2033" s="1" t="s">
        <v>1</v>
      </c>
      <c r="CB2033" s="1" t="str">
        <f t="shared" si="445"/>
        <v/>
      </c>
      <c r="CC2033">
        <v>267715</v>
      </c>
      <c r="CD2033" s="1">
        <v>1</v>
      </c>
      <c r="CI2033" s="1" t="str">
        <f t="shared" si="446"/>
        <v/>
      </c>
      <c r="CJ2033">
        <v>267715</v>
      </c>
      <c r="CK2033" s="1">
        <v>1</v>
      </c>
      <c r="CP2033" s="1" t="str">
        <f t="shared" si="447"/>
        <v/>
      </c>
      <c r="CQ2033">
        <v>267715</v>
      </c>
      <c r="CR2033" s="1">
        <v>1</v>
      </c>
    </row>
    <row r="2034" spans="1:96" x14ac:dyDescent="0.25">
      <c r="A2034">
        <v>267716</v>
      </c>
      <c r="C2034" s="1" t="str">
        <f t="shared" si="435"/>
        <v/>
      </c>
      <c r="D2034">
        <v>267716</v>
      </c>
      <c r="F2034" s="1"/>
      <c r="J2034" s="1" t="str">
        <f t="shared" si="448"/>
        <v/>
      </c>
      <c r="K2034">
        <v>267716</v>
      </c>
      <c r="L2034" s="1"/>
      <c r="Q2034" s="1" t="str">
        <f t="shared" si="436"/>
        <v/>
      </c>
      <c r="R2034">
        <v>267716</v>
      </c>
      <c r="S2034" s="1"/>
      <c r="T2034" s="1"/>
      <c r="X2034" s="1" t="str">
        <f t="shared" si="437"/>
        <v/>
      </c>
      <c r="Y2034">
        <v>267716</v>
      </c>
      <c r="Z2034" s="1"/>
      <c r="AE2034" s="1" t="str">
        <f t="shared" si="438"/>
        <v/>
      </c>
      <c r="AF2034">
        <v>267716</v>
      </c>
      <c r="AG2034" s="1"/>
      <c r="AL2034" s="1" t="str">
        <f t="shared" si="439"/>
        <v/>
      </c>
      <c r="AM2034">
        <v>267716</v>
      </c>
      <c r="AN2034" s="1"/>
      <c r="AS2034" s="1" t="str">
        <f t="shared" si="440"/>
        <v/>
      </c>
      <c r="AT2034">
        <v>267716</v>
      </c>
      <c r="AU2034" s="1"/>
      <c r="AZ2034" s="1" t="str">
        <f t="shared" si="441"/>
        <v/>
      </c>
      <c r="BA2034">
        <v>267716</v>
      </c>
      <c r="BB2034" s="1"/>
      <c r="BG2034" s="1" t="str">
        <f t="shared" si="442"/>
        <v/>
      </c>
      <c r="BH2034">
        <v>267716</v>
      </c>
      <c r="BI2034" s="1" t="s">
        <v>1</v>
      </c>
      <c r="BN2034" s="1" t="str">
        <f t="shared" si="443"/>
        <v/>
      </c>
      <c r="BO2034">
        <v>267716</v>
      </c>
      <c r="BP2034" s="1" t="s">
        <v>1</v>
      </c>
      <c r="BU2034" s="1" t="str">
        <f t="shared" si="444"/>
        <v/>
      </c>
      <c r="BV2034">
        <v>267716</v>
      </c>
      <c r="BW2034" s="1" t="s">
        <v>1</v>
      </c>
      <c r="CB2034" s="1" t="str">
        <f t="shared" si="445"/>
        <v/>
      </c>
      <c r="CC2034">
        <v>267716</v>
      </c>
      <c r="CD2034" s="1">
        <v>1</v>
      </c>
      <c r="CI2034" s="1" t="str">
        <f t="shared" si="446"/>
        <v/>
      </c>
      <c r="CJ2034">
        <v>267716</v>
      </c>
      <c r="CK2034" s="1">
        <v>1</v>
      </c>
      <c r="CP2034" s="1" t="str">
        <f t="shared" si="447"/>
        <v/>
      </c>
      <c r="CQ2034">
        <v>267716</v>
      </c>
      <c r="CR2034" s="1">
        <v>1</v>
      </c>
    </row>
    <row r="2035" spans="1:96" x14ac:dyDescent="0.25">
      <c r="A2035">
        <v>267717</v>
      </c>
      <c r="C2035" s="1" t="str">
        <f t="shared" si="435"/>
        <v/>
      </c>
      <c r="D2035">
        <v>267717</v>
      </c>
      <c r="F2035" s="1"/>
      <c r="J2035" s="1" t="str">
        <f t="shared" si="448"/>
        <v/>
      </c>
      <c r="K2035">
        <v>267717</v>
      </c>
      <c r="L2035" s="1"/>
      <c r="Q2035" s="1" t="str">
        <f t="shared" si="436"/>
        <v/>
      </c>
      <c r="R2035">
        <v>267717</v>
      </c>
      <c r="S2035" s="1"/>
      <c r="T2035" s="1"/>
      <c r="X2035" s="1" t="str">
        <f t="shared" si="437"/>
        <v/>
      </c>
      <c r="Y2035">
        <v>267717</v>
      </c>
      <c r="Z2035" s="1"/>
      <c r="AE2035" s="1" t="str">
        <f t="shared" si="438"/>
        <v/>
      </c>
      <c r="AF2035">
        <v>267717</v>
      </c>
      <c r="AG2035" s="1"/>
      <c r="AL2035" s="1" t="str">
        <f t="shared" si="439"/>
        <v/>
      </c>
      <c r="AM2035">
        <v>267717</v>
      </c>
      <c r="AN2035" s="1"/>
      <c r="AS2035" s="1" t="str">
        <f t="shared" si="440"/>
        <v/>
      </c>
      <c r="AT2035">
        <v>267717</v>
      </c>
      <c r="AU2035" s="1"/>
      <c r="AZ2035" s="1" t="str">
        <f t="shared" si="441"/>
        <v/>
      </c>
      <c r="BA2035">
        <v>267717</v>
      </c>
      <c r="BB2035" s="1"/>
      <c r="BG2035" s="1" t="str">
        <f t="shared" si="442"/>
        <v/>
      </c>
      <c r="BH2035">
        <v>267717</v>
      </c>
      <c r="BI2035" s="1" t="s">
        <v>1</v>
      </c>
      <c r="BN2035" s="1" t="str">
        <f t="shared" si="443"/>
        <v/>
      </c>
      <c r="BO2035">
        <v>267717</v>
      </c>
      <c r="BP2035" s="1" t="s">
        <v>1</v>
      </c>
      <c r="BU2035" s="1" t="str">
        <f t="shared" si="444"/>
        <v/>
      </c>
      <c r="BV2035">
        <v>267717</v>
      </c>
      <c r="BW2035" s="1" t="s">
        <v>1</v>
      </c>
      <c r="CB2035" s="1" t="str">
        <f t="shared" si="445"/>
        <v/>
      </c>
      <c r="CC2035">
        <v>267717</v>
      </c>
      <c r="CD2035" s="1">
        <v>1</v>
      </c>
      <c r="CI2035" s="1" t="str">
        <f t="shared" si="446"/>
        <v/>
      </c>
      <c r="CJ2035">
        <v>267717</v>
      </c>
      <c r="CK2035" s="1">
        <v>1</v>
      </c>
      <c r="CP2035" s="1" t="str">
        <f t="shared" si="447"/>
        <v/>
      </c>
      <c r="CQ2035">
        <v>267717</v>
      </c>
      <c r="CR2035" s="1">
        <v>1</v>
      </c>
    </row>
    <row r="2036" spans="1:96" x14ac:dyDescent="0.25">
      <c r="A2036">
        <v>267718</v>
      </c>
      <c r="C2036" s="1" t="str">
        <f t="shared" si="435"/>
        <v/>
      </c>
      <c r="D2036">
        <v>267718</v>
      </c>
      <c r="F2036" s="1"/>
      <c r="J2036" s="1" t="str">
        <f t="shared" si="448"/>
        <v/>
      </c>
      <c r="K2036">
        <v>267718</v>
      </c>
      <c r="L2036" s="1"/>
      <c r="Q2036" s="1" t="str">
        <f t="shared" si="436"/>
        <v/>
      </c>
      <c r="R2036">
        <v>267718</v>
      </c>
      <c r="S2036" s="1"/>
      <c r="T2036" s="1"/>
      <c r="X2036" s="1" t="str">
        <f t="shared" si="437"/>
        <v/>
      </c>
      <c r="Y2036">
        <v>267718</v>
      </c>
      <c r="Z2036" s="1"/>
      <c r="AE2036" s="1" t="str">
        <f t="shared" si="438"/>
        <v/>
      </c>
      <c r="AF2036">
        <v>267718</v>
      </c>
      <c r="AG2036" s="1"/>
      <c r="AL2036" s="1" t="str">
        <f t="shared" si="439"/>
        <v/>
      </c>
      <c r="AM2036">
        <v>267718</v>
      </c>
      <c r="AN2036" s="1"/>
      <c r="AS2036" s="1" t="str">
        <f t="shared" si="440"/>
        <v/>
      </c>
      <c r="AT2036">
        <v>267718</v>
      </c>
      <c r="AU2036" s="1"/>
      <c r="AZ2036" s="1" t="str">
        <f t="shared" si="441"/>
        <v/>
      </c>
      <c r="BA2036">
        <v>267718</v>
      </c>
      <c r="BB2036" s="1"/>
      <c r="BG2036" s="1" t="str">
        <f t="shared" si="442"/>
        <v/>
      </c>
      <c r="BH2036">
        <v>267718</v>
      </c>
      <c r="BI2036" s="1" t="s">
        <v>1</v>
      </c>
      <c r="BJ2036" s="1"/>
      <c r="BN2036" s="1" t="str">
        <f t="shared" si="443"/>
        <v/>
      </c>
      <c r="BO2036">
        <v>267718</v>
      </c>
      <c r="BP2036" s="1" t="s">
        <v>1</v>
      </c>
      <c r="BU2036" s="1" t="str">
        <f t="shared" si="444"/>
        <v/>
      </c>
      <c r="BV2036">
        <v>267718</v>
      </c>
      <c r="BW2036" s="1" t="s">
        <v>1</v>
      </c>
      <c r="BX2036">
        <v>267718</v>
      </c>
      <c r="BY2036">
        <v>1</v>
      </c>
      <c r="CB2036" s="1" t="str">
        <f t="shared" si="445"/>
        <v/>
      </c>
      <c r="CC2036">
        <v>267718</v>
      </c>
      <c r="CD2036" s="1">
        <v>0</v>
      </c>
      <c r="CI2036" s="1" t="str">
        <f t="shared" si="446"/>
        <v/>
      </c>
      <c r="CJ2036">
        <v>267718</v>
      </c>
      <c r="CK2036" s="1">
        <v>0</v>
      </c>
      <c r="CP2036" s="1" t="str">
        <f t="shared" si="447"/>
        <v/>
      </c>
      <c r="CQ2036">
        <v>267718</v>
      </c>
      <c r="CR2036" s="1">
        <v>0</v>
      </c>
    </row>
    <row r="2037" spans="1:96" x14ac:dyDescent="0.25">
      <c r="A2037">
        <v>267719</v>
      </c>
      <c r="C2037" s="1" t="str">
        <f t="shared" si="435"/>
        <v/>
      </c>
      <c r="D2037">
        <v>267719</v>
      </c>
      <c r="F2037" s="1"/>
      <c r="J2037" s="1" t="str">
        <f t="shared" si="448"/>
        <v/>
      </c>
      <c r="K2037">
        <v>267719</v>
      </c>
      <c r="L2037" s="1"/>
      <c r="Q2037" s="1" t="str">
        <f t="shared" si="436"/>
        <v/>
      </c>
      <c r="R2037">
        <v>267719</v>
      </c>
      <c r="S2037" s="1"/>
      <c r="T2037" s="1"/>
      <c r="X2037" s="1" t="str">
        <f t="shared" si="437"/>
        <v/>
      </c>
      <c r="Y2037">
        <v>267719</v>
      </c>
      <c r="Z2037" s="1"/>
      <c r="AE2037" s="1" t="str">
        <f t="shared" si="438"/>
        <v/>
      </c>
      <c r="AF2037">
        <v>267719</v>
      </c>
      <c r="AG2037" s="1"/>
      <c r="AL2037" s="1" t="str">
        <f t="shared" si="439"/>
        <v/>
      </c>
      <c r="AM2037">
        <v>267719</v>
      </c>
      <c r="AN2037" s="1"/>
      <c r="AS2037" s="1" t="str">
        <f t="shared" si="440"/>
        <v/>
      </c>
      <c r="AT2037">
        <v>267719</v>
      </c>
      <c r="AU2037" s="1"/>
      <c r="AZ2037" s="1" t="str">
        <f t="shared" si="441"/>
        <v/>
      </c>
      <c r="BA2037">
        <v>267719</v>
      </c>
      <c r="BB2037" s="1"/>
      <c r="BG2037" s="1" t="str">
        <f t="shared" si="442"/>
        <v/>
      </c>
      <c r="BH2037">
        <v>267719</v>
      </c>
      <c r="BI2037" s="1" t="s">
        <v>1</v>
      </c>
      <c r="BJ2037" s="1"/>
      <c r="BN2037" s="1" t="str">
        <f t="shared" si="443"/>
        <v/>
      </c>
      <c r="BO2037">
        <v>267719</v>
      </c>
      <c r="BP2037" s="1" t="s">
        <v>1</v>
      </c>
      <c r="BU2037" s="1" t="str">
        <f t="shared" si="444"/>
        <v/>
      </c>
      <c r="BV2037">
        <v>267719</v>
      </c>
      <c r="BW2037" s="1" t="s">
        <v>1</v>
      </c>
      <c r="CB2037" s="1" t="str">
        <f t="shared" si="445"/>
        <v/>
      </c>
      <c r="CC2037">
        <v>267719</v>
      </c>
      <c r="CD2037" s="1">
        <v>1</v>
      </c>
      <c r="CI2037" s="1" t="str">
        <f t="shared" si="446"/>
        <v/>
      </c>
      <c r="CJ2037">
        <v>267719</v>
      </c>
      <c r="CK2037" s="1">
        <v>1</v>
      </c>
      <c r="CP2037" s="1" t="str">
        <f t="shared" si="447"/>
        <v/>
      </c>
      <c r="CQ2037">
        <v>267719</v>
      </c>
      <c r="CR2037" s="1">
        <v>1</v>
      </c>
    </row>
    <row r="2038" spans="1:96" x14ac:dyDescent="0.25">
      <c r="A2038">
        <v>267720</v>
      </c>
      <c r="C2038" s="1" t="str">
        <f t="shared" si="435"/>
        <v/>
      </c>
      <c r="D2038">
        <v>267720</v>
      </c>
      <c r="F2038" s="1"/>
      <c r="J2038" s="1" t="str">
        <f t="shared" si="448"/>
        <v/>
      </c>
      <c r="K2038">
        <v>267720</v>
      </c>
      <c r="L2038" s="1"/>
      <c r="Q2038" s="1" t="str">
        <f t="shared" si="436"/>
        <v/>
      </c>
      <c r="R2038">
        <v>267720</v>
      </c>
      <c r="S2038" s="1"/>
      <c r="T2038" s="1"/>
      <c r="X2038" s="1" t="str">
        <f t="shared" si="437"/>
        <v/>
      </c>
      <c r="Y2038">
        <v>267720</v>
      </c>
      <c r="Z2038" s="1"/>
      <c r="AE2038" s="1" t="str">
        <f t="shared" si="438"/>
        <v/>
      </c>
      <c r="AF2038">
        <v>267720</v>
      </c>
      <c r="AG2038" s="1"/>
      <c r="AL2038" s="1" t="str">
        <f t="shared" si="439"/>
        <v/>
      </c>
      <c r="AM2038">
        <v>267720</v>
      </c>
      <c r="AN2038" s="1"/>
      <c r="AS2038" s="1" t="str">
        <f t="shared" si="440"/>
        <v/>
      </c>
      <c r="AT2038">
        <v>267720</v>
      </c>
      <c r="AU2038" s="1"/>
      <c r="AZ2038" s="1" t="str">
        <f t="shared" si="441"/>
        <v/>
      </c>
      <c r="BA2038">
        <v>267720</v>
      </c>
      <c r="BB2038" s="1"/>
      <c r="BG2038" s="1" t="str">
        <f t="shared" si="442"/>
        <v/>
      </c>
      <c r="BH2038">
        <v>267720</v>
      </c>
      <c r="BI2038" s="1" t="s">
        <v>1</v>
      </c>
      <c r="BJ2038" s="1"/>
      <c r="BN2038" s="1" t="str">
        <f t="shared" si="443"/>
        <v/>
      </c>
      <c r="BO2038">
        <v>267720</v>
      </c>
      <c r="BP2038" s="1" t="s">
        <v>1</v>
      </c>
      <c r="BU2038" s="1" t="str">
        <f t="shared" si="444"/>
        <v/>
      </c>
      <c r="BV2038">
        <v>267720</v>
      </c>
      <c r="BW2038" s="1" t="s">
        <v>1</v>
      </c>
      <c r="CB2038" s="1" t="str">
        <f t="shared" si="445"/>
        <v/>
      </c>
      <c r="CC2038">
        <v>267720</v>
      </c>
      <c r="CD2038" s="1">
        <v>0</v>
      </c>
      <c r="CI2038" s="1" t="str">
        <f t="shared" si="446"/>
        <v/>
      </c>
      <c r="CJ2038">
        <v>267720</v>
      </c>
      <c r="CK2038" s="1">
        <v>0</v>
      </c>
      <c r="CP2038" s="1" t="str">
        <f t="shared" si="447"/>
        <v/>
      </c>
      <c r="CQ2038">
        <v>267720</v>
      </c>
      <c r="CR2038" s="1">
        <v>0</v>
      </c>
    </row>
    <row r="2039" spans="1:96" x14ac:dyDescent="0.25">
      <c r="A2039">
        <v>267721</v>
      </c>
      <c r="C2039" s="1" t="str">
        <f t="shared" si="435"/>
        <v/>
      </c>
      <c r="D2039">
        <v>267721</v>
      </c>
      <c r="F2039" s="1"/>
      <c r="J2039" s="1" t="str">
        <f t="shared" si="448"/>
        <v/>
      </c>
      <c r="K2039">
        <v>267721</v>
      </c>
      <c r="L2039" s="1"/>
      <c r="Q2039" s="1" t="str">
        <f t="shared" si="436"/>
        <v/>
      </c>
      <c r="R2039">
        <v>267721</v>
      </c>
      <c r="S2039" s="1"/>
      <c r="T2039" s="1"/>
      <c r="X2039" s="1" t="str">
        <f t="shared" si="437"/>
        <v/>
      </c>
      <c r="Y2039">
        <v>267721</v>
      </c>
      <c r="Z2039" s="1"/>
      <c r="AE2039" s="1" t="str">
        <f t="shared" si="438"/>
        <v/>
      </c>
      <c r="AF2039">
        <v>267721</v>
      </c>
      <c r="AG2039" s="1"/>
      <c r="AL2039" s="1" t="str">
        <f t="shared" si="439"/>
        <v/>
      </c>
      <c r="AM2039">
        <v>267721</v>
      </c>
      <c r="AN2039" s="1"/>
      <c r="AS2039" s="1" t="str">
        <f t="shared" si="440"/>
        <v/>
      </c>
      <c r="AT2039">
        <v>267721</v>
      </c>
      <c r="AU2039" s="1"/>
      <c r="AZ2039" s="1" t="str">
        <f t="shared" si="441"/>
        <v/>
      </c>
      <c r="BA2039">
        <v>267721</v>
      </c>
      <c r="BB2039" s="1"/>
      <c r="BG2039" s="1" t="str">
        <f t="shared" si="442"/>
        <v/>
      </c>
      <c r="BH2039">
        <v>267721</v>
      </c>
      <c r="BI2039" s="1" t="s">
        <v>1</v>
      </c>
      <c r="BJ2039" s="1"/>
      <c r="BN2039" s="1" t="str">
        <f t="shared" si="443"/>
        <v/>
      </c>
      <c r="BO2039">
        <v>267721</v>
      </c>
      <c r="BP2039" s="1" t="s">
        <v>1</v>
      </c>
      <c r="BU2039" s="1" t="str">
        <f t="shared" si="444"/>
        <v/>
      </c>
      <c r="BV2039">
        <v>267721</v>
      </c>
      <c r="BW2039" s="1" t="s">
        <v>1</v>
      </c>
      <c r="CB2039" s="1" t="str">
        <f t="shared" si="445"/>
        <v/>
      </c>
      <c r="CC2039">
        <v>267721</v>
      </c>
      <c r="CD2039" s="1">
        <v>1</v>
      </c>
      <c r="CE2039">
        <v>267721</v>
      </c>
      <c r="CF2039">
        <v>1</v>
      </c>
      <c r="CI2039" s="1" t="str">
        <f t="shared" si="446"/>
        <v/>
      </c>
      <c r="CJ2039">
        <v>267721</v>
      </c>
      <c r="CK2039" s="1">
        <v>0</v>
      </c>
      <c r="CP2039" s="1" t="str">
        <f t="shared" si="447"/>
        <v/>
      </c>
      <c r="CQ2039">
        <v>267721</v>
      </c>
      <c r="CR2039" s="1">
        <v>0</v>
      </c>
    </row>
    <row r="2040" spans="1:96" x14ac:dyDescent="0.25">
      <c r="A2040">
        <v>267722</v>
      </c>
      <c r="C2040" s="1" t="str">
        <f t="shared" si="435"/>
        <v/>
      </c>
      <c r="D2040">
        <v>267722</v>
      </c>
      <c r="F2040" s="1"/>
      <c r="J2040" s="1" t="str">
        <f t="shared" si="448"/>
        <v/>
      </c>
      <c r="K2040">
        <v>267722</v>
      </c>
      <c r="L2040" s="1"/>
      <c r="Q2040" s="1" t="str">
        <f t="shared" si="436"/>
        <v/>
      </c>
      <c r="R2040">
        <v>267722</v>
      </c>
      <c r="S2040" s="1"/>
      <c r="T2040" s="1"/>
      <c r="X2040" s="1" t="str">
        <f t="shared" si="437"/>
        <v/>
      </c>
      <c r="Y2040">
        <v>267722</v>
      </c>
      <c r="Z2040" s="1"/>
      <c r="AE2040" s="1" t="str">
        <f t="shared" si="438"/>
        <v/>
      </c>
      <c r="AF2040">
        <v>267722</v>
      </c>
      <c r="AG2040" s="1"/>
      <c r="AL2040" s="1" t="str">
        <f t="shared" si="439"/>
        <v/>
      </c>
      <c r="AM2040">
        <v>267722</v>
      </c>
      <c r="AN2040" s="1"/>
      <c r="AS2040" s="1" t="str">
        <f t="shared" si="440"/>
        <v/>
      </c>
      <c r="AT2040">
        <v>267722</v>
      </c>
      <c r="AU2040" s="1"/>
      <c r="AZ2040" s="1" t="str">
        <f t="shared" si="441"/>
        <v/>
      </c>
      <c r="BA2040">
        <v>267722</v>
      </c>
      <c r="BB2040" s="1"/>
      <c r="BG2040" s="1" t="str">
        <f t="shared" si="442"/>
        <v/>
      </c>
      <c r="BH2040">
        <v>267722</v>
      </c>
      <c r="BI2040" s="1" t="s">
        <v>1</v>
      </c>
      <c r="BJ2040" s="1"/>
      <c r="BN2040" s="1" t="str">
        <f t="shared" si="443"/>
        <v/>
      </c>
      <c r="BO2040">
        <v>267722</v>
      </c>
      <c r="BP2040" s="1" t="s">
        <v>1</v>
      </c>
      <c r="BU2040" s="1" t="str">
        <f t="shared" si="444"/>
        <v/>
      </c>
      <c r="BV2040">
        <v>267722</v>
      </c>
      <c r="BW2040" s="1" t="s">
        <v>1</v>
      </c>
      <c r="CB2040" s="1" t="str">
        <f t="shared" si="445"/>
        <v/>
      </c>
      <c r="CC2040">
        <v>267722</v>
      </c>
      <c r="CD2040" s="1">
        <v>1</v>
      </c>
      <c r="CE2040">
        <v>267722</v>
      </c>
      <c r="CF2040">
        <v>1</v>
      </c>
      <c r="CI2040" s="1" t="str">
        <f t="shared" si="446"/>
        <v/>
      </c>
      <c r="CJ2040">
        <v>267722</v>
      </c>
      <c r="CK2040" s="1">
        <v>0</v>
      </c>
      <c r="CP2040" s="1" t="str">
        <f t="shared" si="447"/>
        <v/>
      </c>
      <c r="CQ2040">
        <v>267722</v>
      </c>
      <c r="CR2040" s="1">
        <v>0</v>
      </c>
    </row>
    <row r="2041" spans="1:96" x14ac:dyDescent="0.25">
      <c r="A2041">
        <v>267723</v>
      </c>
      <c r="C2041" s="1" t="str">
        <f t="shared" si="435"/>
        <v/>
      </c>
      <c r="D2041">
        <v>267723</v>
      </c>
      <c r="F2041" s="1"/>
      <c r="J2041" s="1" t="str">
        <f t="shared" si="448"/>
        <v/>
      </c>
      <c r="K2041">
        <v>267723</v>
      </c>
      <c r="L2041" s="1"/>
      <c r="Q2041" s="1" t="str">
        <f t="shared" si="436"/>
        <v/>
      </c>
      <c r="R2041">
        <v>267723</v>
      </c>
      <c r="S2041" s="1"/>
      <c r="T2041" s="1"/>
      <c r="X2041" s="1" t="str">
        <f t="shared" si="437"/>
        <v/>
      </c>
      <c r="Y2041">
        <v>267723</v>
      </c>
      <c r="Z2041" s="1"/>
      <c r="AE2041" s="1" t="str">
        <f t="shared" si="438"/>
        <v/>
      </c>
      <c r="AF2041">
        <v>267723</v>
      </c>
      <c r="AG2041" s="1"/>
      <c r="AL2041" s="1" t="str">
        <f t="shared" si="439"/>
        <v/>
      </c>
      <c r="AM2041">
        <v>267723</v>
      </c>
      <c r="AN2041" s="1"/>
      <c r="AS2041" s="1" t="str">
        <f t="shared" si="440"/>
        <v/>
      </c>
      <c r="AT2041">
        <v>267723</v>
      </c>
      <c r="AU2041" s="1"/>
      <c r="AZ2041" s="1" t="str">
        <f t="shared" si="441"/>
        <v/>
      </c>
      <c r="BA2041">
        <v>267723</v>
      </c>
      <c r="BB2041" s="1"/>
      <c r="BG2041" s="1" t="str">
        <f t="shared" si="442"/>
        <v/>
      </c>
      <c r="BH2041">
        <v>267723</v>
      </c>
      <c r="BI2041" s="1" t="s">
        <v>1</v>
      </c>
      <c r="BJ2041" s="1"/>
      <c r="BN2041" s="1" t="str">
        <f t="shared" si="443"/>
        <v/>
      </c>
      <c r="BO2041">
        <v>267723</v>
      </c>
      <c r="BP2041" s="1" t="s">
        <v>1</v>
      </c>
      <c r="BU2041" s="1" t="str">
        <f t="shared" si="444"/>
        <v/>
      </c>
      <c r="BV2041">
        <v>267723</v>
      </c>
      <c r="BW2041" s="1" t="s">
        <v>1</v>
      </c>
      <c r="CB2041" s="1" t="str">
        <f t="shared" si="445"/>
        <v/>
      </c>
      <c r="CC2041">
        <v>267723</v>
      </c>
      <c r="CD2041" s="1">
        <v>1</v>
      </c>
      <c r="CI2041" s="1" t="str">
        <f t="shared" si="446"/>
        <v/>
      </c>
      <c r="CJ2041">
        <v>267723</v>
      </c>
      <c r="CK2041" s="1">
        <v>1</v>
      </c>
      <c r="CP2041" s="1" t="str">
        <f t="shared" si="447"/>
        <v/>
      </c>
      <c r="CQ2041">
        <v>267723</v>
      </c>
      <c r="CR2041" s="1">
        <v>1</v>
      </c>
    </row>
    <row r="2042" spans="1:96" x14ac:dyDescent="0.25">
      <c r="A2042">
        <v>267724</v>
      </c>
      <c r="C2042" s="1" t="str">
        <f t="shared" si="435"/>
        <v/>
      </c>
      <c r="D2042">
        <v>267724</v>
      </c>
      <c r="F2042" s="1"/>
      <c r="J2042" s="1" t="str">
        <f t="shared" si="448"/>
        <v/>
      </c>
      <c r="K2042">
        <v>267724</v>
      </c>
      <c r="L2042" s="1"/>
      <c r="Q2042" s="1" t="str">
        <f t="shared" si="436"/>
        <v/>
      </c>
      <c r="R2042">
        <v>267724</v>
      </c>
      <c r="S2042" s="1"/>
      <c r="T2042" s="1"/>
      <c r="X2042" s="1" t="str">
        <f t="shared" si="437"/>
        <v/>
      </c>
      <c r="Y2042">
        <v>267724</v>
      </c>
      <c r="Z2042" s="1"/>
      <c r="AE2042" s="1" t="str">
        <f t="shared" si="438"/>
        <v/>
      </c>
      <c r="AF2042">
        <v>267724</v>
      </c>
      <c r="AG2042" s="1"/>
      <c r="AL2042" s="1" t="str">
        <f t="shared" si="439"/>
        <v/>
      </c>
      <c r="AM2042">
        <v>267724</v>
      </c>
      <c r="AN2042" s="1"/>
      <c r="AS2042" s="1" t="str">
        <f t="shared" si="440"/>
        <v/>
      </c>
      <c r="AT2042">
        <v>267724</v>
      </c>
      <c r="AU2042" s="1"/>
      <c r="AZ2042" s="1" t="str">
        <f t="shared" si="441"/>
        <v/>
      </c>
      <c r="BA2042">
        <v>267724</v>
      </c>
      <c r="BB2042" s="1"/>
      <c r="BG2042" s="1" t="str">
        <f t="shared" si="442"/>
        <v/>
      </c>
      <c r="BH2042">
        <v>267724</v>
      </c>
      <c r="BI2042" s="1" t="s">
        <v>1</v>
      </c>
      <c r="BJ2042" s="1"/>
      <c r="BN2042" s="1" t="str">
        <f t="shared" si="443"/>
        <v/>
      </c>
      <c r="BO2042">
        <v>267724</v>
      </c>
      <c r="BP2042" s="1" t="s">
        <v>1</v>
      </c>
      <c r="BU2042" s="1" t="str">
        <f t="shared" si="444"/>
        <v/>
      </c>
      <c r="BV2042">
        <v>267724</v>
      </c>
      <c r="BW2042" s="1" t="s">
        <v>1</v>
      </c>
      <c r="CB2042" s="1" t="str">
        <f t="shared" si="445"/>
        <v/>
      </c>
      <c r="CC2042">
        <v>267724</v>
      </c>
      <c r="CD2042" s="1">
        <v>1</v>
      </c>
      <c r="CE2042">
        <v>267724</v>
      </c>
      <c r="CF2042">
        <v>1</v>
      </c>
      <c r="CI2042" s="1" t="str">
        <f t="shared" si="446"/>
        <v/>
      </c>
      <c r="CJ2042">
        <v>267724</v>
      </c>
      <c r="CK2042" s="1">
        <v>0</v>
      </c>
      <c r="CP2042" s="1" t="str">
        <f t="shared" si="447"/>
        <v/>
      </c>
      <c r="CQ2042">
        <v>267724</v>
      </c>
      <c r="CR2042" s="1">
        <v>0</v>
      </c>
    </row>
    <row r="2043" spans="1:96" x14ac:dyDescent="0.25">
      <c r="A2043">
        <v>267725</v>
      </c>
      <c r="C2043" s="1" t="str">
        <f t="shared" si="435"/>
        <v/>
      </c>
      <c r="D2043">
        <v>267725</v>
      </c>
      <c r="F2043" s="1"/>
      <c r="J2043" s="1" t="str">
        <f t="shared" si="448"/>
        <v/>
      </c>
      <c r="K2043">
        <v>267725</v>
      </c>
      <c r="L2043" s="1"/>
      <c r="Q2043" s="1" t="str">
        <f t="shared" si="436"/>
        <v/>
      </c>
      <c r="R2043">
        <v>267725</v>
      </c>
      <c r="S2043" s="1"/>
      <c r="T2043" s="1"/>
      <c r="X2043" s="1" t="str">
        <f t="shared" si="437"/>
        <v/>
      </c>
      <c r="Y2043">
        <v>267725</v>
      </c>
      <c r="Z2043" s="1"/>
      <c r="AE2043" s="1" t="str">
        <f t="shared" si="438"/>
        <v/>
      </c>
      <c r="AF2043">
        <v>267725</v>
      </c>
      <c r="AG2043" s="1"/>
      <c r="AL2043" s="1" t="str">
        <f t="shared" si="439"/>
        <v/>
      </c>
      <c r="AM2043">
        <v>267725</v>
      </c>
      <c r="AN2043" s="1"/>
      <c r="AS2043" s="1" t="str">
        <f t="shared" si="440"/>
        <v/>
      </c>
      <c r="AT2043">
        <v>267725</v>
      </c>
      <c r="AU2043" s="1"/>
      <c r="AZ2043" s="1" t="str">
        <f t="shared" si="441"/>
        <v/>
      </c>
      <c r="BA2043">
        <v>267725</v>
      </c>
      <c r="BB2043" s="1"/>
      <c r="BG2043" s="1" t="str">
        <f t="shared" si="442"/>
        <v/>
      </c>
      <c r="BH2043">
        <v>267725</v>
      </c>
      <c r="BI2043" s="1" t="s">
        <v>1</v>
      </c>
      <c r="BJ2043" s="1"/>
      <c r="BN2043" s="1" t="str">
        <f t="shared" si="443"/>
        <v/>
      </c>
      <c r="BO2043">
        <v>267725</v>
      </c>
      <c r="BP2043" s="1" t="s">
        <v>1</v>
      </c>
      <c r="BU2043" s="1" t="str">
        <f t="shared" si="444"/>
        <v/>
      </c>
      <c r="BV2043">
        <v>267725</v>
      </c>
      <c r="BW2043" s="1" t="s">
        <v>1</v>
      </c>
      <c r="BX2043">
        <v>267725</v>
      </c>
      <c r="BY2043">
        <v>1</v>
      </c>
      <c r="CB2043" s="1" t="str">
        <f t="shared" si="445"/>
        <v/>
      </c>
      <c r="CC2043">
        <v>267725</v>
      </c>
      <c r="CD2043" s="1">
        <v>0</v>
      </c>
      <c r="CI2043" s="1" t="str">
        <f t="shared" si="446"/>
        <v/>
      </c>
      <c r="CJ2043">
        <v>267725</v>
      </c>
      <c r="CK2043" s="1">
        <v>0</v>
      </c>
      <c r="CP2043" s="1" t="str">
        <f t="shared" si="447"/>
        <v/>
      </c>
      <c r="CQ2043">
        <v>267725</v>
      </c>
      <c r="CR2043" s="1">
        <v>0</v>
      </c>
    </row>
    <row r="2044" spans="1:96" x14ac:dyDescent="0.25">
      <c r="A2044">
        <v>267726</v>
      </c>
      <c r="C2044" s="1" t="str">
        <f t="shared" si="435"/>
        <v/>
      </c>
      <c r="D2044">
        <v>267726</v>
      </c>
      <c r="F2044" s="1"/>
      <c r="J2044" s="1" t="str">
        <f t="shared" si="448"/>
        <v/>
      </c>
      <c r="K2044">
        <v>267726</v>
      </c>
      <c r="L2044" s="1"/>
      <c r="Q2044" s="1" t="str">
        <f t="shared" si="436"/>
        <v/>
      </c>
      <c r="R2044">
        <v>267726</v>
      </c>
      <c r="S2044" s="1"/>
      <c r="T2044" s="1"/>
      <c r="X2044" s="1" t="str">
        <f t="shared" si="437"/>
        <v/>
      </c>
      <c r="Y2044">
        <v>267726</v>
      </c>
      <c r="Z2044" s="1"/>
      <c r="AE2044" s="1" t="str">
        <f t="shared" si="438"/>
        <v/>
      </c>
      <c r="AF2044">
        <v>267726</v>
      </c>
      <c r="AG2044" s="1"/>
      <c r="AL2044" s="1" t="str">
        <f t="shared" si="439"/>
        <v/>
      </c>
      <c r="AM2044">
        <v>267726</v>
      </c>
      <c r="AN2044" s="1"/>
      <c r="AS2044" s="1" t="str">
        <f t="shared" si="440"/>
        <v/>
      </c>
      <c r="AT2044">
        <v>267726</v>
      </c>
      <c r="AU2044" s="1"/>
      <c r="AZ2044" s="1" t="str">
        <f t="shared" si="441"/>
        <v/>
      </c>
      <c r="BA2044">
        <v>267726</v>
      </c>
      <c r="BB2044" s="1"/>
      <c r="BG2044" s="1" t="str">
        <f t="shared" si="442"/>
        <v/>
      </c>
      <c r="BH2044">
        <v>267726</v>
      </c>
      <c r="BI2044" s="1" t="s">
        <v>1</v>
      </c>
      <c r="BJ2044" s="1"/>
      <c r="BN2044" s="1" t="str">
        <f t="shared" si="443"/>
        <v/>
      </c>
      <c r="BO2044">
        <v>267726</v>
      </c>
      <c r="BP2044" s="1" t="s">
        <v>1</v>
      </c>
      <c r="BU2044" s="1" t="str">
        <f t="shared" si="444"/>
        <v/>
      </c>
      <c r="BV2044">
        <v>267726</v>
      </c>
      <c r="BW2044" s="1" t="s">
        <v>1</v>
      </c>
      <c r="BX2044">
        <v>267726</v>
      </c>
      <c r="BY2044">
        <v>1</v>
      </c>
      <c r="CB2044" s="1" t="str">
        <f t="shared" si="445"/>
        <v/>
      </c>
      <c r="CC2044">
        <v>267726</v>
      </c>
      <c r="CD2044" s="1">
        <v>0</v>
      </c>
      <c r="CI2044" s="1" t="str">
        <f t="shared" si="446"/>
        <v/>
      </c>
      <c r="CJ2044">
        <v>267726</v>
      </c>
      <c r="CK2044" s="1">
        <v>0</v>
      </c>
      <c r="CP2044" s="1" t="str">
        <f t="shared" si="447"/>
        <v/>
      </c>
      <c r="CQ2044">
        <v>267726</v>
      </c>
      <c r="CR2044" s="1">
        <v>0</v>
      </c>
    </row>
    <row r="2045" spans="1:96" x14ac:dyDescent="0.25">
      <c r="A2045">
        <v>267727</v>
      </c>
      <c r="C2045" s="1" t="str">
        <f t="shared" si="435"/>
        <v/>
      </c>
      <c r="D2045">
        <v>267727</v>
      </c>
      <c r="F2045" s="1"/>
      <c r="J2045" s="1" t="str">
        <f t="shared" si="448"/>
        <v/>
      </c>
      <c r="K2045">
        <v>267727</v>
      </c>
      <c r="L2045" s="1"/>
      <c r="Q2045" s="1" t="str">
        <f t="shared" si="436"/>
        <v/>
      </c>
      <c r="R2045">
        <v>267727</v>
      </c>
      <c r="S2045" s="1"/>
      <c r="T2045" s="1"/>
      <c r="X2045" s="1" t="str">
        <f t="shared" si="437"/>
        <v/>
      </c>
      <c r="Y2045">
        <v>267727</v>
      </c>
      <c r="Z2045" s="1"/>
      <c r="AE2045" s="1" t="str">
        <f t="shared" si="438"/>
        <v/>
      </c>
      <c r="AF2045">
        <v>267727</v>
      </c>
      <c r="AG2045" s="1"/>
      <c r="AL2045" s="1" t="str">
        <f t="shared" si="439"/>
        <v/>
      </c>
      <c r="AM2045">
        <v>267727</v>
      </c>
      <c r="AN2045" s="1"/>
      <c r="AS2045" s="1" t="str">
        <f t="shared" si="440"/>
        <v/>
      </c>
      <c r="AT2045">
        <v>267727</v>
      </c>
      <c r="AU2045" s="1"/>
      <c r="AZ2045" s="1" t="str">
        <f t="shared" si="441"/>
        <v/>
      </c>
      <c r="BA2045">
        <v>267727</v>
      </c>
      <c r="BB2045" s="1"/>
      <c r="BG2045" s="1" t="str">
        <f t="shared" si="442"/>
        <v/>
      </c>
      <c r="BH2045">
        <v>267727</v>
      </c>
      <c r="BI2045" s="1" t="s">
        <v>1</v>
      </c>
      <c r="BJ2045" s="1"/>
      <c r="BN2045" s="1" t="str">
        <f t="shared" si="443"/>
        <v/>
      </c>
      <c r="BO2045">
        <v>267727</v>
      </c>
      <c r="BP2045" s="1" t="s">
        <v>1</v>
      </c>
      <c r="BU2045" s="1" t="str">
        <f t="shared" si="444"/>
        <v/>
      </c>
      <c r="BV2045">
        <v>267727</v>
      </c>
      <c r="BW2045" s="1" t="s">
        <v>1</v>
      </c>
      <c r="BX2045">
        <v>267727</v>
      </c>
      <c r="BY2045">
        <v>1</v>
      </c>
      <c r="CB2045" s="1" t="str">
        <f t="shared" si="445"/>
        <v/>
      </c>
      <c r="CC2045">
        <v>267727</v>
      </c>
      <c r="CD2045" s="1">
        <v>0</v>
      </c>
      <c r="CI2045" s="1" t="str">
        <f t="shared" si="446"/>
        <v/>
      </c>
      <c r="CJ2045">
        <v>267727</v>
      </c>
      <c r="CK2045" s="1">
        <v>0</v>
      </c>
      <c r="CP2045" s="1" t="str">
        <f t="shared" si="447"/>
        <v/>
      </c>
      <c r="CQ2045">
        <v>267727</v>
      </c>
      <c r="CR2045" s="1">
        <v>0</v>
      </c>
    </row>
    <row r="2046" spans="1:96" x14ac:dyDescent="0.25">
      <c r="A2046">
        <v>267728</v>
      </c>
      <c r="C2046" s="1" t="str">
        <f t="shared" si="435"/>
        <v/>
      </c>
      <c r="D2046">
        <v>267728</v>
      </c>
      <c r="F2046" s="1"/>
      <c r="J2046" s="1" t="str">
        <f t="shared" si="448"/>
        <v/>
      </c>
      <c r="K2046">
        <v>267728</v>
      </c>
      <c r="L2046" s="1"/>
      <c r="Q2046" s="1" t="str">
        <f t="shared" si="436"/>
        <v/>
      </c>
      <c r="R2046">
        <v>267728</v>
      </c>
      <c r="S2046" s="1"/>
      <c r="T2046" s="1"/>
      <c r="X2046" s="1" t="str">
        <f t="shared" si="437"/>
        <v/>
      </c>
      <c r="Y2046">
        <v>267728</v>
      </c>
      <c r="Z2046" s="1"/>
      <c r="AE2046" s="1" t="str">
        <f t="shared" si="438"/>
        <v/>
      </c>
      <c r="AF2046">
        <v>267728</v>
      </c>
      <c r="AG2046" s="1"/>
      <c r="AL2046" s="1" t="str">
        <f t="shared" si="439"/>
        <v/>
      </c>
      <c r="AM2046">
        <v>267728</v>
      </c>
      <c r="AN2046" s="1"/>
      <c r="AS2046" s="1" t="str">
        <f t="shared" si="440"/>
        <v/>
      </c>
      <c r="AT2046">
        <v>267728</v>
      </c>
      <c r="AU2046" s="1"/>
      <c r="AZ2046" s="1" t="str">
        <f t="shared" si="441"/>
        <v/>
      </c>
      <c r="BA2046">
        <v>267728</v>
      </c>
      <c r="BB2046" s="1"/>
      <c r="BG2046" s="1" t="str">
        <f t="shared" si="442"/>
        <v/>
      </c>
      <c r="BH2046">
        <v>267728</v>
      </c>
      <c r="BI2046" s="1" t="s">
        <v>1</v>
      </c>
      <c r="BJ2046" s="1"/>
      <c r="BN2046" s="1" t="str">
        <f t="shared" si="443"/>
        <v/>
      </c>
      <c r="BO2046">
        <v>267728</v>
      </c>
      <c r="BP2046" s="1" t="s">
        <v>1</v>
      </c>
      <c r="BU2046" s="1" t="str">
        <f t="shared" si="444"/>
        <v/>
      </c>
      <c r="BV2046">
        <v>267728</v>
      </c>
      <c r="BW2046" s="1" t="s">
        <v>1</v>
      </c>
      <c r="CB2046" s="1" t="str">
        <f t="shared" si="445"/>
        <v/>
      </c>
      <c r="CC2046">
        <v>267728</v>
      </c>
      <c r="CD2046" s="1">
        <v>1</v>
      </c>
      <c r="CE2046">
        <v>267728</v>
      </c>
      <c r="CF2046">
        <v>1</v>
      </c>
      <c r="CI2046" s="1" t="str">
        <f t="shared" si="446"/>
        <v/>
      </c>
      <c r="CJ2046">
        <v>267728</v>
      </c>
      <c r="CK2046" s="1">
        <v>0</v>
      </c>
      <c r="CP2046" s="1" t="str">
        <f t="shared" si="447"/>
        <v/>
      </c>
      <c r="CQ2046">
        <v>267728</v>
      </c>
      <c r="CR2046" s="1">
        <v>0</v>
      </c>
    </row>
    <row r="2047" spans="1:96" x14ac:dyDescent="0.25">
      <c r="A2047">
        <v>267729</v>
      </c>
      <c r="C2047" s="1" t="str">
        <f t="shared" si="435"/>
        <v/>
      </c>
      <c r="D2047">
        <v>267729</v>
      </c>
      <c r="F2047" s="1"/>
      <c r="J2047" s="1" t="str">
        <f t="shared" si="448"/>
        <v/>
      </c>
      <c r="K2047">
        <v>267729</v>
      </c>
      <c r="L2047" s="1"/>
      <c r="Q2047" s="1" t="str">
        <f t="shared" si="436"/>
        <v/>
      </c>
      <c r="R2047">
        <v>267729</v>
      </c>
      <c r="S2047" s="1"/>
      <c r="T2047" s="1"/>
      <c r="X2047" s="1" t="str">
        <f t="shared" si="437"/>
        <v/>
      </c>
      <c r="Y2047">
        <v>267729</v>
      </c>
      <c r="Z2047" s="1"/>
      <c r="AE2047" s="1" t="str">
        <f t="shared" si="438"/>
        <v/>
      </c>
      <c r="AF2047">
        <v>267729</v>
      </c>
      <c r="AG2047" s="1"/>
      <c r="AL2047" s="1" t="str">
        <f t="shared" si="439"/>
        <v/>
      </c>
      <c r="AM2047">
        <v>267729</v>
      </c>
      <c r="AN2047" s="1"/>
      <c r="AS2047" s="1" t="str">
        <f t="shared" si="440"/>
        <v/>
      </c>
      <c r="AT2047">
        <v>267729</v>
      </c>
      <c r="AU2047" s="1"/>
      <c r="AZ2047" s="1" t="str">
        <f t="shared" si="441"/>
        <v/>
      </c>
      <c r="BA2047">
        <v>267729</v>
      </c>
      <c r="BB2047" s="1"/>
      <c r="BG2047" s="1" t="str">
        <f t="shared" si="442"/>
        <v/>
      </c>
      <c r="BH2047">
        <v>267729</v>
      </c>
      <c r="BI2047" s="1" t="s">
        <v>1</v>
      </c>
      <c r="BJ2047" s="1"/>
      <c r="BN2047" s="1" t="str">
        <f t="shared" si="443"/>
        <v/>
      </c>
      <c r="BO2047">
        <v>267729</v>
      </c>
      <c r="BP2047" s="1" t="s">
        <v>1</v>
      </c>
      <c r="BU2047" s="1" t="str">
        <f t="shared" si="444"/>
        <v/>
      </c>
      <c r="BV2047">
        <v>267729</v>
      </c>
      <c r="BW2047" s="1" t="s">
        <v>1</v>
      </c>
      <c r="CB2047" s="1" t="str">
        <f t="shared" si="445"/>
        <v/>
      </c>
      <c r="CC2047">
        <v>267729</v>
      </c>
      <c r="CD2047" s="1">
        <v>1</v>
      </c>
      <c r="CI2047" s="1" t="str">
        <f t="shared" si="446"/>
        <v/>
      </c>
      <c r="CJ2047">
        <v>267729</v>
      </c>
      <c r="CK2047" s="1">
        <v>1</v>
      </c>
      <c r="CP2047" s="1" t="str">
        <f t="shared" si="447"/>
        <v/>
      </c>
      <c r="CQ2047">
        <v>267729</v>
      </c>
      <c r="CR2047" s="1">
        <v>1</v>
      </c>
    </row>
    <row r="2048" spans="1:96" x14ac:dyDescent="0.25">
      <c r="A2048">
        <v>267730</v>
      </c>
      <c r="C2048" s="1" t="str">
        <f t="shared" si="435"/>
        <v/>
      </c>
      <c r="D2048">
        <v>267730</v>
      </c>
      <c r="F2048" s="1"/>
      <c r="J2048" s="1" t="str">
        <f t="shared" si="448"/>
        <v/>
      </c>
      <c r="K2048">
        <v>267730</v>
      </c>
      <c r="L2048" s="1"/>
      <c r="Q2048" s="1" t="str">
        <f t="shared" si="436"/>
        <v/>
      </c>
      <c r="R2048">
        <v>267730</v>
      </c>
      <c r="S2048" s="1"/>
      <c r="T2048" s="1"/>
      <c r="X2048" s="1" t="str">
        <f t="shared" si="437"/>
        <v/>
      </c>
      <c r="Y2048">
        <v>267730</v>
      </c>
      <c r="Z2048" s="1"/>
      <c r="AE2048" s="1" t="str">
        <f t="shared" si="438"/>
        <v/>
      </c>
      <c r="AF2048">
        <v>267730</v>
      </c>
      <c r="AG2048" s="1"/>
      <c r="AL2048" s="1" t="str">
        <f t="shared" si="439"/>
        <v/>
      </c>
      <c r="AM2048">
        <v>267730</v>
      </c>
      <c r="AN2048" s="1"/>
      <c r="AS2048" s="1" t="str">
        <f t="shared" si="440"/>
        <v/>
      </c>
      <c r="AT2048">
        <v>267730</v>
      </c>
      <c r="AU2048" s="1"/>
      <c r="AZ2048" s="1" t="str">
        <f t="shared" si="441"/>
        <v/>
      </c>
      <c r="BA2048">
        <v>267730</v>
      </c>
      <c r="BB2048" s="1"/>
      <c r="BG2048" s="1" t="str">
        <f t="shared" si="442"/>
        <v/>
      </c>
      <c r="BH2048">
        <v>267730</v>
      </c>
      <c r="BI2048" s="1" t="s">
        <v>1</v>
      </c>
      <c r="BJ2048" s="1"/>
      <c r="BN2048" s="1" t="str">
        <f t="shared" si="443"/>
        <v/>
      </c>
      <c r="BO2048">
        <v>267730</v>
      </c>
      <c r="BP2048" s="1" t="s">
        <v>1</v>
      </c>
      <c r="BU2048" s="1" t="str">
        <f t="shared" si="444"/>
        <v/>
      </c>
      <c r="BV2048">
        <v>267730</v>
      </c>
      <c r="BW2048" s="1" t="s">
        <v>1</v>
      </c>
      <c r="CB2048" s="1" t="str">
        <f t="shared" si="445"/>
        <v/>
      </c>
      <c r="CC2048">
        <v>267730</v>
      </c>
      <c r="CD2048" s="1">
        <v>1</v>
      </c>
      <c r="CI2048" s="1" t="str">
        <f t="shared" si="446"/>
        <v/>
      </c>
      <c r="CJ2048">
        <v>267730</v>
      </c>
      <c r="CK2048" s="1">
        <v>1</v>
      </c>
      <c r="CP2048" s="1" t="str">
        <f t="shared" si="447"/>
        <v/>
      </c>
      <c r="CQ2048">
        <v>267730</v>
      </c>
      <c r="CR2048" s="1">
        <v>1</v>
      </c>
    </row>
    <row r="2049" spans="1:96" x14ac:dyDescent="0.25">
      <c r="A2049">
        <v>267731</v>
      </c>
      <c r="C2049" s="1" t="str">
        <f t="shared" si="435"/>
        <v/>
      </c>
      <c r="D2049">
        <v>267731</v>
      </c>
      <c r="F2049" s="1"/>
      <c r="J2049" s="1" t="str">
        <f t="shared" si="448"/>
        <v/>
      </c>
      <c r="K2049">
        <v>267731</v>
      </c>
      <c r="L2049" s="1"/>
      <c r="Q2049" s="1" t="str">
        <f t="shared" si="436"/>
        <v/>
      </c>
      <c r="R2049">
        <v>267731</v>
      </c>
      <c r="S2049" s="1"/>
      <c r="T2049" s="1"/>
      <c r="X2049" s="1" t="str">
        <f t="shared" si="437"/>
        <v/>
      </c>
      <c r="Y2049">
        <v>267731</v>
      </c>
      <c r="Z2049" s="1"/>
      <c r="AE2049" s="1" t="str">
        <f t="shared" si="438"/>
        <v/>
      </c>
      <c r="AF2049">
        <v>267731</v>
      </c>
      <c r="AG2049" s="1"/>
      <c r="AL2049" s="1" t="str">
        <f t="shared" si="439"/>
        <v/>
      </c>
      <c r="AM2049">
        <v>267731</v>
      </c>
      <c r="AN2049" s="1"/>
      <c r="AS2049" s="1" t="str">
        <f t="shared" si="440"/>
        <v/>
      </c>
      <c r="AT2049">
        <v>267731</v>
      </c>
      <c r="AU2049" s="1"/>
      <c r="AZ2049" s="1" t="str">
        <f t="shared" si="441"/>
        <v/>
      </c>
      <c r="BA2049">
        <v>267731</v>
      </c>
      <c r="BB2049" s="1"/>
      <c r="BG2049" s="1" t="str">
        <f t="shared" si="442"/>
        <v/>
      </c>
      <c r="BH2049">
        <v>267731</v>
      </c>
      <c r="BI2049" s="1" t="s">
        <v>1</v>
      </c>
      <c r="BJ2049" s="1"/>
      <c r="BN2049" s="1" t="str">
        <f t="shared" si="443"/>
        <v/>
      </c>
      <c r="BO2049">
        <v>267731</v>
      </c>
      <c r="BP2049" s="1" t="s">
        <v>1</v>
      </c>
      <c r="BU2049" s="1" t="str">
        <f t="shared" si="444"/>
        <v/>
      </c>
      <c r="BV2049">
        <v>267731</v>
      </c>
      <c r="BW2049" s="1" t="s">
        <v>1</v>
      </c>
      <c r="CB2049" s="1" t="str">
        <f t="shared" si="445"/>
        <v/>
      </c>
      <c r="CC2049">
        <v>267731</v>
      </c>
      <c r="CD2049" s="1">
        <v>1</v>
      </c>
      <c r="CI2049" s="1" t="str">
        <f t="shared" si="446"/>
        <v/>
      </c>
      <c r="CJ2049">
        <v>267731</v>
      </c>
      <c r="CK2049" s="1">
        <v>1</v>
      </c>
      <c r="CP2049" s="1" t="str">
        <f t="shared" si="447"/>
        <v/>
      </c>
      <c r="CQ2049">
        <v>267731</v>
      </c>
      <c r="CR2049" s="1">
        <v>1</v>
      </c>
    </row>
    <row r="2050" spans="1:96" x14ac:dyDescent="0.25">
      <c r="A2050">
        <v>267732</v>
      </c>
      <c r="C2050" s="1" t="str">
        <f t="shared" si="435"/>
        <v/>
      </c>
      <c r="D2050">
        <v>267732</v>
      </c>
      <c r="F2050" s="1"/>
      <c r="J2050" s="1" t="str">
        <f t="shared" si="448"/>
        <v/>
      </c>
      <c r="K2050">
        <v>267732</v>
      </c>
      <c r="L2050" s="1"/>
      <c r="Q2050" s="1" t="str">
        <f t="shared" si="436"/>
        <v/>
      </c>
      <c r="R2050">
        <v>267732</v>
      </c>
      <c r="S2050" s="1"/>
      <c r="T2050" s="1"/>
      <c r="X2050" s="1" t="str">
        <f t="shared" si="437"/>
        <v/>
      </c>
      <c r="Y2050">
        <v>267732</v>
      </c>
      <c r="Z2050" s="1"/>
      <c r="AE2050" s="1" t="str">
        <f t="shared" si="438"/>
        <v/>
      </c>
      <c r="AF2050">
        <v>267732</v>
      </c>
      <c r="AG2050" s="1"/>
      <c r="AL2050" s="1" t="str">
        <f t="shared" si="439"/>
        <v/>
      </c>
      <c r="AM2050">
        <v>267732</v>
      </c>
      <c r="AN2050" s="1"/>
      <c r="AS2050" s="1" t="str">
        <f t="shared" si="440"/>
        <v/>
      </c>
      <c r="AT2050">
        <v>267732</v>
      </c>
      <c r="AU2050" s="1"/>
      <c r="AZ2050" s="1" t="str">
        <f t="shared" si="441"/>
        <v/>
      </c>
      <c r="BA2050">
        <v>267732</v>
      </c>
      <c r="BB2050" s="1"/>
      <c r="BG2050" s="1" t="str">
        <f t="shared" si="442"/>
        <v/>
      </c>
      <c r="BH2050">
        <v>267732</v>
      </c>
      <c r="BI2050" s="1" t="s">
        <v>1</v>
      </c>
      <c r="BJ2050" s="1"/>
      <c r="BN2050" s="1" t="str">
        <f t="shared" si="443"/>
        <v/>
      </c>
      <c r="BO2050">
        <v>267732</v>
      </c>
      <c r="BP2050" s="1" t="s">
        <v>1</v>
      </c>
      <c r="BU2050" s="1" t="str">
        <f t="shared" si="444"/>
        <v/>
      </c>
      <c r="BV2050">
        <v>267732</v>
      </c>
      <c r="BW2050" s="1" t="s">
        <v>1</v>
      </c>
      <c r="CB2050" s="1" t="str">
        <f t="shared" si="445"/>
        <v/>
      </c>
      <c r="CC2050">
        <v>267732</v>
      </c>
      <c r="CD2050" s="1">
        <v>1</v>
      </c>
      <c r="CI2050" s="1" t="str">
        <f t="shared" si="446"/>
        <v/>
      </c>
      <c r="CJ2050">
        <v>267732</v>
      </c>
      <c r="CK2050" s="1">
        <v>1</v>
      </c>
      <c r="CP2050" s="1" t="str">
        <f t="shared" si="447"/>
        <v/>
      </c>
      <c r="CQ2050">
        <v>267732</v>
      </c>
      <c r="CR2050" s="1">
        <v>1</v>
      </c>
    </row>
    <row r="2051" spans="1:96" x14ac:dyDescent="0.25">
      <c r="A2051">
        <v>267734</v>
      </c>
      <c r="C2051" s="1" t="str">
        <f t="shared" ref="C2051:C2082" si="449">IF(F2051="","",IF(F2051=A2051,"","X"))</f>
        <v/>
      </c>
      <c r="D2051">
        <v>267734</v>
      </c>
      <c r="F2051" s="1"/>
      <c r="J2051" s="1" t="str">
        <f t="shared" si="448"/>
        <v/>
      </c>
      <c r="K2051">
        <v>267734</v>
      </c>
      <c r="L2051" s="1"/>
      <c r="Q2051" s="1" t="str">
        <f t="shared" ref="Q2051:Q2082" si="450">IF(V2051="","",IF(V2051=A2051,"","X"))</f>
        <v/>
      </c>
      <c r="R2051">
        <v>267734</v>
      </c>
      <c r="S2051" s="1"/>
      <c r="T2051" s="1"/>
      <c r="X2051" s="1" t="str">
        <f t="shared" ref="X2051:X2082" si="451">IF(AC2051="","",IF(AC2051=A2051,"","X"))</f>
        <v/>
      </c>
      <c r="Y2051">
        <v>267734</v>
      </c>
      <c r="Z2051" s="1"/>
      <c r="AE2051" s="1" t="str">
        <f t="shared" ref="AE2051:AE2082" si="452">IF(AH2051="","",IF(AH2051=A2051,"","X"))</f>
        <v/>
      </c>
      <c r="AF2051">
        <v>267734</v>
      </c>
      <c r="AG2051" s="1"/>
      <c r="AL2051" s="1" t="str">
        <f t="shared" ref="AL2051:AL2082" si="453">IF(AQ2051="","",IF(AQ2051=A2051,"","X"))</f>
        <v/>
      </c>
      <c r="AM2051">
        <v>267734</v>
      </c>
      <c r="AN2051" s="1"/>
      <c r="AS2051" s="1" t="str">
        <f t="shared" ref="AS2051:AS2082" si="454">IF(AX2051="","",IF(AX2051=A2051,"","X"))</f>
        <v/>
      </c>
      <c r="AT2051">
        <v>267734</v>
      </c>
      <c r="AU2051" s="1"/>
      <c r="AZ2051" s="1" t="str">
        <f t="shared" ref="AZ2051:AZ2082" si="455">IF(BC2051="","",IF(BC2051=A2051,"","X"))</f>
        <v/>
      </c>
      <c r="BA2051">
        <v>267734</v>
      </c>
      <c r="BB2051" s="1"/>
      <c r="BG2051" s="1" t="str">
        <f t="shared" ref="BG2051:BG2082" si="456">IF(BL2051="","",IF(BL2051=A2051,"","X"))</f>
        <v/>
      </c>
      <c r="BH2051">
        <v>267734</v>
      </c>
      <c r="BI2051" s="1" t="s">
        <v>1</v>
      </c>
      <c r="BJ2051" s="1"/>
      <c r="BN2051" s="1" t="str">
        <f t="shared" ref="BN2051:BN2082" si="457">IF(BS2051="","",IF(BS2051=A2051,"","X"))</f>
        <v/>
      </c>
      <c r="BO2051">
        <v>267734</v>
      </c>
      <c r="BP2051" s="1" t="s">
        <v>1</v>
      </c>
      <c r="BU2051" s="1" t="str">
        <f t="shared" ref="BU2051:BU2082" si="458">IF(BX2051="","",IF(BX2051=A2051,"","X"))</f>
        <v/>
      </c>
      <c r="BV2051">
        <v>267734</v>
      </c>
      <c r="BW2051" s="1" t="s">
        <v>1</v>
      </c>
      <c r="CB2051" s="1" t="str">
        <f t="shared" ref="CB2051:CB2082" si="459">IF(CE2051="","",IF(CE2051=A2051,"","X"))</f>
        <v/>
      </c>
      <c r="CC2051">
        <v>267734</v>
      </c>
      <c r="CD2051" s="1">
        <v>1</v>
      </c>
      <c r="CI2051" s="1" t="str">
        <f t="shared" ref="CI2051:CI2082" si="460">IF(CL2051="","",IF(CL2051=A2051,"","X"))</f>
        <v/>
      </c>
      <c r="CJ2051">
        <v>267734</v>
      </c>
      <c r="CK2051" s="1">
        <v>1</v>
      </c>
      <c r="CP2051" s="1" t="str">
        <f t="shared" ref="CP2051:CP2082" si="461">IF(CS2051="","",IF(CS2051=A2051,"","X"))</f>
        <v/>
      </c>
      <c r="CQ2051">
        <v>267734</v>
      </c>
      <c r="CR2051" s="1">
        <v>1</v>
      </c>
    </row>
    <row r="2052" spans="1:96" x14ac:dyDescent="0.25">
      <c r="A2052">
        <v>267735</v>
      </c>
      <c r="C2052" s="1" t="str">
        <f t="shared" si="449"/>
        <v/>
      </c>
      <c r="D2052">
        <v>267735</v>
      </c>
      <c r="F2052" s="1"/>
      <c r="J2052" s="1" t="str">
        <f t="shared" si="448"/>
        <v/>
      </c>
      <c r="K2052">
        <v>267735</v>
      </c>
      <c r="L2052" s="1"/>
      <c r="Q2052" s="1" t="str">
        <f t="shared" si="450"/>
        <v/>
      </c>
      <c r="R2052">
        <v>267735</v>
      </c>
      <c r="S2052" s="1"/>
      <c r="T2052" s="1"/>
      <c r="X2052" s="1" t="str">
        <f t="shared" si="451"/>
        <v/>
      </c>
      <c r="Y2052">
        <v>267735</v>
      </c>
      <c r="Z2052" s="1"/>
      <c r="AE2052" s="1" t="str">
        <f t="shared" si="452"/>
        <v/>
      </c>
      <c r="AF2052">
        <v>267735</v>
      </c>
      <c r="AG2052" s="1"/>
      <c r="AL2052" s="1" t="str">
        <f t="shared" si="453"/>
        <v/>
      </c>
      <c r="AM2052">
        <v>267735</v>
      </c>
      <c r="AN2052" s="1"/>
      <c r="AS2052" s="1" t="str">
        <f t="shared" si="454"/>
        <v/>
      </c>
      <c r="AT2052">
        <v>267735</v>
      </c>
      <c r="AU2052" s="1"/>
      <c r="AZ2052" s="1" t="str">
        <f t="shared" si="455"/>
        <v/>
      </c>
      <c r="BA2052">
        <v>267735</v>
      </c>
      <c r="BB2052" s="1"/>
      <c r="BG2052" s="1" t="str">
        <f t="shared" si="456"/>
        <v/>
      </c>
      <c r="BH2052">
        <v>267735</v>
      </c>
      <c r="BI2052" s="1" t="s">
        <v>1</v>
      </c>
      <c r="BJ2052" s="1"/>
      <c r="BN2052" s="1" t="str">
        <f t="shared" si="457"/>
        <v/>
      </c>
      <c r="BO2052">
        <v>267735</v>
      </c>
      <c r="BP2052" s="1" t="s">
        <v>1</v>
      </c>
      <c r="BU2052" s="1" t="str">
        <f t="shared" si="458"/>
        <v/>
      </c>
      <c r="BV2052">
        <v>267735</v>
      </c>
      <c r="BW2052" s="1" t="s">
        <v>1</v>
      </c>
      <c r="CB2052" s="1" t="str">
        <f t="shared" si="459"/>
        <v/>
      </c>
      <c r="CC2052">
        <v>267735</v>
      </c>
      <c r="CD2052" s="1">
        <v>1</v>
      </c>
      <c r="CI2052" s="1" t="str">
        <f t="shared" si="460"/>
        <v/>
      </c>
      <c r="CJ2052">
        <v>267735</v>
      </c>
      <c r="CK2052" s="1">
        <v>1</v>
      </c>
      <c r="CP2052" s="1" t="str">
        <f t="shared" si="461"/>
        <v/>
      </c>
      <c r="CQ2052">
        <v>267735</v>
      </c>
      <c r="CR2052" s="1">
        <v>1</v>
      </c>
    </row>
    <row r="2053" spans="1:96" x14ac:dyDescent="0.25">
      <c r="A2053">
        <v>267736</v>
      </c>
      <c r="C2053" s="1" t="str">
        <f t="shared" si="449"/>
        <v/>
      </c>
      <c r="D2053">
        <v>267736</v>
      </c>
      <c r="F2053" s="1"/>
      <c r="J2053" s="1" t="str">
        <f t="shared" si="448"/>
        <v/>
      </c>
      <c r="K2053">
        <v>267736</v>
      </c>
      <c r="L2053" s="1"/>
      <c r="Q2053" s="1" t="str">
        <f t="shared" si="450"/>
        <v/>
      </c>
      <c r="R2053">
        <v>267736</v>
      </c>
      <c r="S2053" s="1"/>
      <c r="T2053" s="1"/>
      <c r="X2053" s="1" t="str">
        <f t="shared" si="451"/>
        <v/>
      </c>
      <c r="Y2053">
        <v>267736</v>
      </c>
      <c r="Z2053" s="1"/>
      <c r="AE2053" s="1" t="str">
        <f t="shared" si="452"/>
        <v/>
      </c>
      <c r="AF2053">
        <v>267736</v>
      </c>
      <c r="AG2053" s="1"/>
      <c r="AL2053" s="1" t="str">
        <f t="shared" si="453"/>
        <v/>
      </c>
      <c r="AM2053">
        <v>267736</v>
      </c>
      <c r="AN2053" s="1"/>
      <c r="AS2053" s="1" t="str">
        <f t="shared" si="454"/>
        <v/>
      </c>
      <c r="AT2053">
        <v>267736</v>
      </c>
      <c r="AU2053" s="1"/>
      <c r="AZ2053" s="1" t="str">
        <f t="shared" si="455"/>
        <v/>
      </c>
      <c r="BA2053">
        <v>267736</v>
      </c>
      <c r="BB2053" s="1"/>
      <c r="BG2053" s="1" t="str">
        <f t="shared" si="456"/>
        <v/>
      </c>
      <c r="BH2053">
        <v>267736</v>
      </c>
      <c r="BI2053" s="1" t="s">
        <v>1</v>
      </c>
      <c r="BJ2053" s="1"/>
      <c r="BN2053" s="1" t="str">
        <f t="shared" si="457"/>
        <v/>
      </c>
      <c r="BO2053">
        <v>267736</v>
      </c>
      <c r="BP2053" s="1" t="s">
        <v>1</v>
      </c>
      <c r="BU2053" s="1" t="str">
        <f t="shared" si="458"/>
        <v/>
      </c>
      <c r="BV2053">
        <v>267736</v>
      </c>
      <c r="BW2053" s="1" t="s">
        <v>1</v>
      </c>
      <c r="CB2053" s="1" t="str">
        <f t="shared" si="459"/>
        <v/>
      </c>
      <c r="CC2053">
        <v>267736</v>
      </c>
      <c r="CD2053" s="1">
        <v>1</v>
      </c>
      <c r="CI2053" s="1" t="str">
        <f t="shared" si="460"/>
        <v/>
      </c>
      <c r="CJ2053">
        <v>267736</v>
      </c>
      <c r="CK2053" s="1">
        <v>1</v>
      </c>
      <c r="CP2053" s="1" t="str">
        <f t="shared" si="461"/>
        <v/>
      </c>
      <c r="CQ2053">
        <v>267736</v>
      </c>
      <c r="CR2053" s="1">
        <v>1</v>
      </c>
    </row>
    <row r="2054" spans="1:96" x14ac:dyDescent="0.25">
      <c r="A2054">
        <v>267737</v>
      </c>
      <c r="C2054" s="1" t="str">
        <f t="shared" si="449"/>
        <v/>
      </c>
      <c r="D2054">
        <v>267737</v>
      </c>
      <c r="F2054" s="1"/>
      <c r="J2054" s="1" t="str">
        <f t="shared" si="448"/>
        <v/>
      </c>
      <c r="K2054">
        <v>267737</v>
      </c>
      <c r="L2054" s="1"/>
      <c r="Q2054" s="1" t="str">
        <f t="shared" si="450"/>
        <v/>
      </c>
      <c r="R2054">
        <v>267737</v>
      </c>
      <c r="S2054" s="1"/>
      <c r="T2054" s="1"/>
      <c r="X2054" s="1" t="str">
        <f t="shared" si="451"/>
        <v/>
      </c>
      <c r="Y2054">
        <v>267737</v>
      </c>
      <c r="Z2054" s="1"/>
      <c r="AE2054" s="1" t="str">
        <f t="shared" si="452"/>
        <v/>
      </c>
      <c r="AF2054">
        <v>267737</v>
      </c>
      <c r="AG2054" s="1"/>
      <c r="AL2054" s="1" t="str">
        <f t="shared" si="453"/>
        <v/>
      </c>
      <c r="AM2054">
        <v>267737</v>
      </c>
      <c r="AN2054" s="1"/>
      <c r="AS2054" s="1" t="str">
        <f t="shared" si="454"/>
        <v/>
      </c>
      <c r="AT2054">
        <v>267737</v>
      </c>
      <c r="AU2054" s="1"/>
      <c r="AZ2054" s="1" t="str">
        <f t="shared" si="455"/>
        <v/>
      </c>
      <c r="BA2054">
        <v>267737</v>
      </c>
      <c r="BB2054" s="1"/>
      <c r="BG2054" s="1" t="str">
        <f t="shared" si="456"/>
        <v/>
      </c>
      <c r="BH2054">
        <v>267737</v>
      </c>
      <c r="BI2054" s="1" t="s">
        <v>1</v>
      </c>
      <c r="BJ2054" s="1"/>
      <c r="BN2054" s="1" t="str">
        <f t="shared" si="457"/>
        <v/>
      </c>
      <c r="BO2054">
        <v>267737</v>
      </c>
      <c r="BP2054" s="1" t="s">
        <v>1</v>
      </c>
      <c r="BU2054" s="1" t="str">
        <f t="shared" si="458"/>
        <v/>
      </c>
      <c r="BV2054">
        <v>267737</v>
      </c>
      <c r="BW2054" s="1" t="s">
        <v>1</v>
      </c>
      <c r="CB2054" s="1" t="str">
        <f t="shared" si="459"/>
        <v/>
      </c>
      <c r="CC2054">
        <v>267737</v>
      </c>
      <c r="CD2054" s="1">
        <v>1</v>
      </c>
      <c r="CI2054" s="1" t="str">
        <f t="shared" si="460"/>
        <v/>
      </c>
      <c r="CJ2054">
        <v>267737</v>
      </c>
      <c r="CK2054" s="1">
        <v>1</v>
      </c>
      <c r="CP2054" s="1" t="str">
        <f t="shared" si="461"/>
        <v/>
      </c>
      <c r="CQ2054">
        <v>267737</v>
      </c>
      <c r="CR2054" s="1">
        <v>1</v>
      </c>
    </row>
    <row r="2055" spans="1:96" x14ac:dyDescent="0.25">
      <c r="A2055">
        <v>267738</v>
      </c>
      <c r="C2055" s="1" t="str">
        <f t="shared" si="449"/>
        <v/>
      </c>
      <c r="D2055">
        <v>267738</v>
      </c>
      <c r="F2055" s="1"/>
      <c r="J2055" s="1" t="str">
        <f t="shared" si="448"/>
        <v/>
      </c>
      <c r="K2055">
        <v>267738</v>
      </c>
      <c r="L2055" s="1"/>
      <c r="Q2055" s="1" t="str">
        <f t="shared" si="450"/>
        <v/>
      </c>
      <c r="R2055">
        <v>267738</v>
      </c>
      <c r="S2055" s="1"/>
      <c r="T2055" s="1"/>
      <c r="X2055" s="1" t="str">
        <f t="shared" si="451"/>
        <v/>
      </c>
      <c r="Y2055">
        <v>267738</v>
      </c>
      <c r="Z2055" s="1"/>
      <c r="AE2055" s="1" t="str">
        <f t="shared" si="452"/>
        <v/>
      </c>
      <c r="AF2055">
        <v>267738</v>
      </c>
      <c r="AG2055" s="1"/>
      <c r="AL2055" s="1" t="str">
        <f t="shared" si="453"/>
        <v/>
      </c>
      <c r="AM2055">
        <v>267738</v>
      </c>
      <c r="AN2055" s="1"/>
      <c r="AS2055" s="1" t="str">
        <f t="shared" si="454"/>
        <v/>
      </c>
      <c r="AT2055">
        <v>267738</v>
      </c>
      <c r="AU2055" s="1"/>
      <c r="AZ2055" s="1" t="str">
        <f t="shared" si="455"/>
        <v/>
      </c>
      <c r="BA2055">
        <v>267738</v>
      </c>
      <c r="BB2055" s="1"/>
      <c r="BG2055" s="1" t="str">
        <f t="shared" si="456"/>
        <v/>
      </c>
      <c r="BH2055">
        <v>267738</v>
      </c>
      <c r="BI2055" s="1" t="s">
        <v>1</v>
      </c>
      <c r="BJ2055" s="1"/>
      <c r="BN2055" s="1" t="str">
        <f t="shared" si="457"/>
        <v/>
      </c>
      <c r="BO2055">
        <v>267738</v>
      </c>
      <c r="BP2055" s="1" t="s">
        <v>1</v>
      </c>
      <c r="BU2055" s="1" t="str">
        <f t="shared" si="458"/>
        <v/>
      </c>
      <c r="BV2055">
        <v>267738</v>
      </c>
      <c r="BW2055" s="1" t="s">
        <v>1</v>
      </c>
      <c r="CB2055" s="1" t="str">
        <f t="shared" si="459"/>
        <v/>
      </c>
      <c r="CC2055">
        <v>267738</v>
      </c>
      <c r="CD2055" s="1">
        <v>1</v>
      </c>
      <c r="CI2055" s="1" t="str">
        <f t="shared" si="460"/>
        <v/>
      </c>
      <c r="CJ2055">
        <v>267738</v>
      </c>
      <c r="CK2055" s="1">
        <v>1</v>
      </c>
      <c r="CP2055" s="1" t="str">
        <f t="shared" si="461"/>
        <v/>
      </c>
      <c r="CQ2055">
        <v>267738</v>
      </c>
      <c r="CR2055" s="1">
        <v>1</v>
      </c>
    </row>
    <row r="2056" spans="1:96" x14ac:dyDescent="0.25">
      <c r="A2056">
        <v>267739</v>
      </c>
      <c r="C2056" s="1" t="str">
        <f t="shared" si="449"/>
        <v/>
      </c>
      <c r="D2056">
        <v>267739</v>
      </c>
      <c r="F2056" s="1"/>
      <c r="J2056" s="1" t="str">
        <f t="shared" si="448"/>
        <v/>
      </c>
      <c r="K2056">
        <v>267739</v>
      </c>
      <c r="L2056" s="1"/>
      <c r="Q2056" s="1" t="str">
        <f t="shared" si="450"/>
        <v/>
      </c>
      <c r="R2056">
        <v>267739</v>
      </c>
      <c r="S2056" s="1"/>
      <c r="T2056" s="1"/>
      <c r="X2056" s="1" t="str">
        <f t="shared" si="451"/>
        <v/>
      </c>
      <c r="Y2056">
        <v>267739</v>
      </c>
      <c r="Z2056" s="1"/>
      <c r="AE2056" s="1" t="str">
        <f t="shared" si="452"/>
        <v/>
      </c>
      <c r="AF2056">
        <v>267739</v>
      </c>
      <c r="AG2056" s="1"/>
      <c r="AL2056" s="1" t="str">
        <f t="shared" si="453"/>
        <v/>
      </c>
      <c r="AM2056">
        <v>267739</v>
      </c>
      <c r="AN2056" s="1"/>
      <c r="AS2056" s="1" t="str">
        <f t="shared" si="454"/>
        <v/>
      </c>
      <c r="AT2056">
        <v>267739</v>
      </c>
      <c r="AU2056" s="1"/>
      <c r="AZ2056" s="1" t="str">
        <f t="shared" si="455"/>
        <v/>
      </c>
      <c r="BA2056">
        <v>267739</v>
      </c>
      <c r="BB2056" s="1"/>
      <c r="BG2056" s="1" t="str">
        <f t="shared" si="456"/>
        <v/>
      </c>
      <c r="BH2056">
        <v>267739</v>
      </c>
      <c r="BI2056" s="1" t="s">
        <v>1</v>
      </c>
      <c r="BJ2056" s="1"/>
      <c r="BN2056" s="1" t="str">
        <f t="shared" si="457"/>
        <v/>
      </c>
      <c r="BO2056">
        <v>267739</v>
      </c>
      <c r="BP2056" s="1" t="s">
        <v>1</v>
      </c>
      <c r="BU2056" s="1" t="str">
        <f t="shared" si="458"/>
        <v/>
      </c>
      <c r="BV2056">
        <v>267739</v>
      </c>
      <c r="BW2056" s="1" t="s">
        <v>1</v>
      </c>
      <c r="CB2056" s="1" t="str">
        <f t="shared" si="459"/>
        <v/>
      </c>
      <c r="CC2056">
        <v>267739</v>
      </c>
      <c r="CD2056" s="1">
        <v>1</v>
      </c>
      <c r="CI2056" s="1" t="str">
        <f t="shared" si="460"/>
        <v/>
      </c>
      <c r="CJ2056">
        <v>267739</v>
      </c>
      <c r="CK2056" s="1">
        <v>1</v>
      </c>
      <c r="CP2056" s="1" t="str">
        <f t="shared" si="461"/>
        <v/>
      </c>
      <c r="CQ2056">
        <v>267739</v>
      </c>
      <c r="CR2056" s="1">
        <v>1</v>
      </c>
    </row>
    <row r="2057" spans="1:96" x14ac:dyDescent="0.25">
      <c r="A2057">
        <v>267740</v>
      </c>
      <c r="C2057" s="1" t="str">
        <f t="shared" si="449"/>
        <v/>
      </c>
      <c r="D2057">
        <v>267740</v>
      </c>
      <c r="F2057" s="1"/>
      <c r="J2057" s="1" t="str">
        <f t="shared" si="448"/>
        <v/>
      </c>
      <c r="K2057">
        <v>267740</v>
      </c>
      <c r="L2057" s="1"/>
      <c r="Q2057" s="1" t="str">
        <f t="shared" si="450"/>
        <v/>
      </c>
      <c r="R2057">
        <v>267740</v>
      </c>
      <c r="S2057" s="1"/>
      <c r="T2057" s="1"/>
      <c r="X2057" s="1" t="str">
        <f t="shared" si="451"/>
        <v/>
      </c>
      <c r="Y2057">
        <v>267740</v>
      </c>
      <c r="Z2057" s="1"/>
      <c r="AE2057" s="1" t="str">
        <f t="shared" si="452"/>
        <v/>
      </c>
      <c r="AF2057">
        <v>267740</v>
      </c>
      <c r="AG2057" s="1"/>
      <c r="AL2057" s="1" t="str">
        <f t="shared" si="453"/>
        <v/>
      </c>
      <c r="AM2057">
        <v>267740</v>
      </c>
      <c r="AN2057" s="1"/>
      <c r="AS2057" s="1" t="str">
        <f t="shared" si="454"/>
        <v/>
      </c>
      <c r="AT2057">
        <v>267740</v>
      </c>
      <c r="AU2057" s="1"/>
      <c r="AZ2057" s="1" t="str">
        <f t="shared" si="455"/>
        <v/>
      </c>
      <c r="BA2057">
        <v>267740</v>
      </c>
      <c r="BB2057" s="1"/>
      <c r="BG2057" s="1" t="str">
        <f t="shared" si="456"/>
        <v/>
      </c>
      <c r="BH2057">
        <v>267740</v>
      </c>
      <c r="BI2057" s="1" t="s">
        <v>1</v>
      </c>
      <c r="BJ2057" s="1"/>
      <c r="BN2057" s="1" t="str">
        <f t="shared" si="457"/>
        <v/>
      </c>
      <c r="BO2057">
        <v>267740</v>
      </c>
      <c r="BP2057" s="1" t="s">
        <v>1</v>
      </c>
      <c r="BU2057" s="1" t="str">
        <f t="shared" si="458"/>
        <v/>
      </c>
      <c r="BV2057">
        <v>267740</v>
      </c>
      <c r="BW2057" s="1" t="s">
        <v>1</v>
      </c>
      <c r="CB2057" s="1" t="str">
        <f t="shared" si="459"/>
        <v/>
      </c>
      <c r="CC2057">
        <v>267740</v>
      </c>
      <c r="CD2057" s="1">
        <v>1</v>
      </c>
      <c r="CI2057" s="1" t="str">
        <f t="shared" si="460"/>
        <v/>
      </c>
      <c r="CJ2057">
        <v>267740</v>
      </c>
      <c r="CK2057" s="1">
        <v>1</v>
      </c>
      <c r="CP2057" s="1" t="str">
        <f t="shared" si="461"/>
        <v/>
      </c>
      <c r="CQ2057">
        <v>267740</v>
      </c>
      <c r="CR2057" s="1">
        <v>1</v>
      </c>
    </row>
    <row r="2058" spans="1:96" x14ac:dyDescent="0.25">
      <c r="A2058">
        <v>267741</v>
      </c>
      <c r="C2058" s="1" t="str">
        <f t="shared" si="449"/>
        <v/>
      </c>
      <c r="D2058">
        <v>267741</v>
      </c>
      <c r="F2058" s="1"/>
      <c r="J2058" s="1" t="str">
        <f t="shared" si="448"/>
        <v/>
      </c>
      <c r="K2058">
        <v>267741</v>
      </c>
      <c r="L2058" s="1"/>
      <c r="Q2058" s="1" t="str">
        <f t="shared" si="450"/>
        <v/>
      </c>
      <c r="R2058">
        <v>267741</v>
      </c>
      <c r="S2058" s="1"/>
      <c r="T2058" s="1"/>
      <c r="X2058" s="1" t="str">
        <f t="shared" si="451"/>
        <v/>
      </c>
      <c r="Y2058">
        <v>267741</v>
      </c>
      <c r="Z2058" s="1"/>
      <c r="AE2058" s="1" t="str">
        <f t="shared" si="452"/>
        <v/>
      </c>
      <c r="AF2058">
        <v>267741</v>
      </c>
      <c r="AG2058" s="1"/>
      <c r="AL2058" s="1" t="str">
        <f t="shared" si="453"/>
        <v/>
      </c>
      <c r="AM2058">
        <v>267741</v>
      </c>
      <c r="AN2058" s="1"/>
      <c r="AS2058" s="1" t="str">
        <f t="shared" si="454"/>
        <v/>
      </c>
      <c r="AT2058">
        <v>267741</v>
      </c>
      <c r="AU2058" s="1"/>
      <c r="AZ2058" s="1" t="str">
        <f t="shared" si="455"/>
        <v/>
      </c>
      <c r="BA2058">
        <v>267741</v>
      </c>
      <c r="BB2058" s="1"/>
      <c r="BG2058" s="1" t="str">
        <f t="shared" si="456"/>
        <v/>
      </c>
      <c r="BH2058">
        <v>267741</v>
      </c>
      <c r="BI2058" s="1" t="s">
        <v>1</v>
      </c>
      <c r="BJ2058" s="1"/>
      <c r="BN2058" s="1" t="str">
        <f t="shared" si="457"/>
        <v/>
      </c>
      <c r="BO2058">
        <v>267741</v>
      </c>
      <c r="BP2058" s="1" t="s">
        <v>1</v>
      </c>
      <c r="BU2058" s="1" t="str">
        <f t="shared" si="458"/>
        <v/>
      </c>
      <c r="BV2058">
        <v>267741</v>
      </c>
      <c r="BW2058" s="1" t="s">
        <v>1</v>
      </c>
      <c r="CB2058" s="1" t="str">
        <f t="shared" si="459"/>
        <v/>
      </c>
      <c r="CC2058">
        <v>267741</v>
      </c>
      <c r="CD2058" s="1">
        <v>1</v>
      </c>
      <c r="CI2058" s="1" t="str">
        <f t="shared" si="460"/>
        <v/>
      </c>
      <c r="CJ2058">
        <v>267741</v>
      </c>
      <c r="CK2058" s="1">
        <v>1</v>
      </c>
      <c r="CP2058" s="1" t="str">
        <f t="shared" si="461"/>
        <v/>
      </c>
      <c r="CQ2058">
        <v>267741</v>
      </c>
      <c r="CR2058" s="1">
        <v>1</v>
      </c>
    </row>
    <row r="2059" spans="1:96" x14ac:dyDescent="0.25">
      <c r="A2059">
        <v>267742</v>
      </c>
      <c r="C2059" s="1" t="str">
        <f t="shared" si="449"/>
        <v/>
      </c>
      <c r="D2059">
        <v>267742</v>
      </c>
      <c r="F2059" s="1"/>
      <c r="J2059" s="1" t="str">
        <f t="shared" si="448"/>
        <v/>
      </c>
      <c r="K2059">
        <v>267742</v>
      </c>
      <c r="L2059" s="1"/>
      <c r="Q2059" s="1" t="str">
        <f t="shared" si="450"/>
        <v/>
      </c>
      <c r="R2059">
        <v>267742</v>
      </c>
      <c r="S2059" s="1"/>
      <c r="T2059" s="1"/>
      <c r="X2059" s="1" t="str">
        <f t="shared" si="451"/>
        <v/>
      </c>
      <c r="Y2059">
        <v>267742</v>
      </c>
      <c r="Z2059" s="1"/>
      <c r="AE2059" s="1" t="str">
        <f t="shared" si="452"/>
        <v/>
      </c>
      <c r="AF2059">
        <v>267742</v>
      </c>
      <c r="AG2059" s="1"/>
      <c r="AL2059" s="1" t="str">
        <f t="shared" si="453"/>
        <v/>
      </c>
      <c r="AM2059">
        <v>267742</v>
      </c>
      <c r="AN2059" s="1"/>
      <c r="AS2059" s="1" t="str">
        <f t="shared" si="454"/>
        <v/>
      </c>
      <c r="AT2059">
        <v>267742</v>
      </c>
      <c r="AU2059" s="1"/>
      <c r="AZ2059" s="1" t="str">
        <f t="shared" si="455"/>
        <v/>
      </c>
      <c r="BA2059">
        <v>267742</v>
      </c>
      <c r="BB2059" s="1"/>
      <c r="BG2059" s="1" t="str">
        <f t="shared" si="456"/>
        <v/>
      </c>
      <c r="BH2059">
        <v>267742</v>
      </c>
      <c r="BI2059" s="1" t="s">
        <v>1</v>
      </c>
      <c r="BJ2059" s="1"/>
      <c r="BN2059" s="1" t="str">
        <f t="shared" si="457"/>
        <v/>
      </c>
      <c r="BO2059">
        <v>267742</v>
      </c>
      <c r="BP2059" s="1" t="s">
        <v>1</v>
      </c>
      <c r="BU2059" s="1" t="str">
        <f t="shared" si="458"/>
        <v/>
      </c>
      <c r="BV2059">
        <v>267742</v>
      </c>
      <c r="BW2059" s="1" t="s">
        <v>1</v>
      </c>
      <c r="CB2059" s="1" t="str">
        <f t="shared" si="459"/>
        <v/>
      </c>
      <c r="CC2059">
        <v>267742</v>
      </c>
      <c r="CD2059" s="1">
        <v>1</v>
      </c>
      <c r="CI2059" s="1" t="str">
        <f t="shared" si="460"/>
        <v/>
      </c>
      <c r="CJ2059">
        <v>267742</v>
      </c>
      <c r="CK2059" s="1">
        <v>1</v>
      </c>
      <c r="CP2059" s="1" t="str">
        <f t="shared" si="461"/>
        <v/>
      </c>
      <c r="CQ2059">
        <v>267742</v>
      </c>
      <c r="CR2059" s="1">
        <v>1</v>
      </c>
    </row>
    <row r="2060" spans="1:96" x14ac:dyDescent="0.25">
      <c r="A2060">
        <v>267743</v>
      </c>
      <c r="C2060" s="1" t="str">
        <f t="shared" si="449"/>
        <v/>
      </c>
      <c r="D2060">
        <v>267743</v>
      </c>
      <c r="F2060" s="1"/>
      <c r="J2060" s="1" t="str">
        <f t="shared" si="448"/>
        <v/>
      </c>
      <c r="K2060">
        <v>267743</v>
      </c>
      <c r="L2060" s="1"/>
      <c r="Q2060" s="1" t="str">
        <f t="shared" si="450"/>
        <v/>
      </c>
      <c r="R2060">
        <v>267743</v>
      </c>
      <c r="S2060" s="1"/>
      <c r="T2060" s="1"/>
      <c r="X2060" s="1" t="str">
        <f t="shared" si="451"/>
        <v/>
      </c>
      <c r="Y2060">
        <v>267743</v>
      </c>
      <c r="Z2060" s="1"/>
      <c r="AE2060" s="1" t="str">
        <f t="shared" si="452"/>
        <v/>
      </c>
      <c r="AF2060">
        <v>267743</v>
      </c>
      <c r="AG2060" s="1"/>
      <c r="AL2060" s="1" t="str">
        <f t="shared" si="453"/>
        <v/>
      </c>
      <c r="AM2060">
        <v>267743</v>
      </c>
      <c r="AN2060" s="1"/>
      <c r="AS2060" s="1" t="str">
        <f t="shared" si="454"/>
        <v/>
      </c>
      <c r="AT2060">
        <v>267743</v>
      </c>
      <c r="AU2060" s="1"/>
      <c r="AZ2060" s="1" t="str">
        <f t="shared" si="455"/>
        <v/>
      </c>
      <c r="BA2060">
        <v>267743</v>
      </c>
      <c r="BB2060" s="1"/>
      <c r="BG2060" s="1" t="str">
        <f t="shared" si="456"/>
        <v/>
      </c>
      <c r="BH2060">
        <v>267743</v>
      </c>
      <c r="BI2060" s="1" t="s">
        <v>1</v>
      </c>
      <c r="BJ2060" s="1"/>
      <c r="BN2060" s="1" t="str">
        <f t="shared" si="457"/>
        <v/>
      </c>
      <c r="BO2060">
        <v>267743</v>
      </c>
      <c r="BP2060" s="1" t="s">
        <v>1</v>
      </c>
      <c r="BU2060" s="1" t="str">
        <f t="shared" si="458"/>
        <v/>
      </c>
      <c r="BV2060">
        <v>267743</v>
      </c>
      <c r="BW2060" s="1" t="s">
        <v>1</v>
      </c>
      <c r="CB2060" s="1" t="str">
        <f t="shared" si="459"/>
        <v/>
      </c>
      <c r="CC2060">
        <v>267743</v>
      </c>
      <c r="CD2060" s="1">
        <v>1</v>
      </c>
      <c r="CI2060" s="1" t="str">
        <f t="shared" si="460"/>
        <v/>
      </c>
      <c r="CJ2060">
        <v>267743</v>
      </c>
      <c r="CK2060" s="1">
        <v>1</v>
      </c>
      <c r="CP2060" s="1" t="str">
        <f t="shared" si="461"/>
        <v/>
      </c>
      <c r="CQ2060">
        <v>267743</v>
      </c>
      <c r="CR2060" s="1">
        <v>1</v>
      </c>
    </row>
    <row r="2061" spans="1:96" x14ac:dyDescent="0.25">
      <c r="A2061">
        <v>267744</v>
      </c>
      <c r="C2061" s="1" t="str">
        <f t="shared" si="449"/>
        <v/>
      </c>
      <c r="D2061">
        <v>267744</v>
      </c>
      <c r="F2061" s="1"/>
      <c r="J2061" s="1" t="str">
        <f t="shared" si="448"/>
        <v/>
      </c>
      <c r="K2061">
        <v>267744</v>
      </c>
      <c r="L2061" s="1"/>
      <c r="Q2061" s="1" t="str">
        <f t="shared" si="450"/>
        <v/>
      </c>
      <c r="R2061">
        <v>267744</v>
      </c>
      <c r="S2061" s="1"/>
      <c r="T2061" s="1"/>
      <c r="X2061" s="1" t="str">
        <f t="shared" si="451"/>
        <v/>
      </c>
      <c r="Y2061">
        <v>267744</v>
      </c>
      <c r="Z2061" s="1"/>
      <c r="AE2061" s="1" t="str">
        <f t="shared" si="452"/>
        <v/>
      </c>
      <c r="AF2061">
        <v>267744</v>
      </c>
      <c r="AG2061" s="1"/>
      <c r="AL2061" s="1" t="str">
        <f t="shared" si="453"/>
        <v/>
      </c>
      <c r="AM2061">
        <v>267744</v>
      </c>
      <c r="AN2061" s="1"/>
      <c r="AS2061" s="1" t="str">
        <f t="shared" si="454"/>
        <v/>
      </c>
      <c r="AT2061">
        <v>267744</v>
      </c>
      <c r="AU2061" s="1"/>
      <c r="AZ2061" s="1" t="str">
        <f t="shared" si="455"/>
        <v/>
      </c>
      <c r="BA2061">
        <v>267744</v>
      </c>
      <c r="BB2061" s="1"/>
      <c r="BG2061" s="1" t="str">
        <f t="shared" si="456"/>
        <v/>
      </c>
      <c r="BH2061">
        <v>267744</v>
      </c>
      <c r="BI2061" s="1" t="s">
        <v>1</v>
      </c>
      <c r="BJ2061" s="1"/>
      <c r="BN2061" s="1" t="str">
        <f t="shared" si="457"/>
        <v/>
      </c>
      <c r="BO2061">
        <v>267744</v>
      </c>
      <c r="BP2061" s="1" t="s">
        <v>1</v>
      </c>
      <c r="BU2061" s="1" t="str">
        <f t="shared" si="458"/>
        <v/>
      </c>
      <c r="BV2061">
        <v>267744</v>
      </c>
      <c r="BW2061" s="1" t="s">
        <v>1</v>
      </c>
      <c r="CB2061" s="1" t="str">
        <f t="shared" si="459"/>
        <v/>
      </c>
      <c r="CC2061">
        <v>267744</v>
      </c>
      <c r="CD2061" s="1">
        <v>1</v>
      </c>
      <c r="CI2061" s="1" t="str">
        <f t="shared" si="460"/>
        <v/>
      </c>
      <c r="CJ2061">
        <v>267744</v>
      </c>
      <c r="CK2061" s="1">
        <v>1</v>
      </c>
      <c r="CP2061" s="1" t="str">
        <f t="shared" si="461"/>
        <v/>
      </c>
      <c r="CQ2061">
        <v>267744</v>
      </c>
      <c r="CR2061" s="1">
        <v>1</v>
      </c>
    </row>
    <row r="2062" spans="1:96" x14ac:dyDescent="0.25">
      <c r="A2062">
        <v>267745</v>
      </c>
      <c r="C2062" s="1" t="str">
        <f t="shared" si="449"/>
        <v/>
      </c>
      <c r="D2062">
        <v>267745</v>
      </c>
      <c r="F2062" s="1"/>
      <c r="J2062" s="1" t="str">
        <f t="shared" si="448"/>
        <v/>
      </c>
      <c r="K2062">
        <v>267745</v>
      </c>
      <c r="L2062" s="1"/>
      <c r="Q2062" s="1" t="str">
        <f t="shared" si="450"/>
        <v/>
      </c>
      <c r="R2062">
        <v>267745</v>
      </c>
      <c r="S2062" s="1"/>
      <c r="T2062" s="1"/>
      <c r="X2062" s="1" t="str">
        <f t="shared" si="451"/>
        <v/>
      </c>
      <c r="Y2062">
        <v>267745</v>
      </c>
      <c r="Z2062" s="1"/>
      <c r="AE2062" s="1" t="str">
        <f t="shared" si="452"/>
        <v/>
      </c>
      <c r="AF2062">
        <v>267745</v>
      </c>
      <c r="AG2062" s="1"/>
      <c r="AL2062" s="1" t="str">
        <f t="shared" si="453"/>
        <v/>
      </c>
      <c r="AM2062">
        <v>267745</v>
      </c>
      <c r="AN2062" s="1"/>
      <c r="AS2062" s="1" t="str">
        <f t="shared" si="454"/>
        <v/>
      </c>
      <c r="AT2062">
        <v>267745</v>
      </c>
      <c r="AU2062" s="1"/>
      <c r="AZ2062" s="1" t="str">
        <f t="shared" si="455"/>
        <v/>
      </c>
      <c r="BA2062">
        <v>267745</v>
      </c>
      <c r="BB2062" s="1"/>
      <c r="BG2062" s="1" t="str">
        <f t="shared" si="456"/>
        <v/>
      </c>
      <c r="BH2062">
        <v>267745</v>
      </c>
      <c r="BI2062" s="1" t="s">
        <v>1</v>
      </c>
      <c r="BJ2062" s="1"/>
      <c r="BN2062" s="1" t="str">
        <f t="shared" si="457"/>
        <v/>
      </c>
      <c r="BO2062">
        <v>267745</v>
      </c>
      <c r="BP2062" s="1" t="s">
        <v>1</v>
      </c>
      <c r="BU2062" s="1" t="str">
        <f t="shared" si="458"/>
        <v/>
      </c>
      <c r="BV2062">
        <v>267745</v>
      </c>
      <c r="BW2062" s="1" t="s">
        <v>1</v>
      </c>
      <c r="CB2062" s="1" t="str">
        <f t="shared" si="459"/>
        <v/>
      </c>
      <c r="CC2062">
        <v>267745</v>
      </c>
      <c r="CD2062" s="1">
        <v>1</v>
      </c>
      <c r="CE2062">
        <v>267745</v>
      </c>
      <c r="CF2062">
        <v>1</v>
      </c>
      <c r="CI2062" s="1" t="str">
        <f t="shared" si="460"/>
        <v/>
      </c>
      <c r="CJ2062">
        <v>267745</v>
      </c>
      <c r="CK2062" s="1">
        <v>0</v>
      </c>
      <c r="CP2062" s="1" t="str">
        <f t="shared" si="461"/>
        <v/>
      </c>
      <c r="CQ2062">
        <v>267745</v>
      </c>
      <c r="CR2062" s="1">
        <v>0</v>
      </c>
    </row>
    <row r="2063" spans="1:96" x14ac:dyDescent="0.25">
      <c r="A2063">
        <v>267746</v>
      </c>
      <c r="C2063" s="1" t="str">
        <f t="shared" si="449"/>
        <v/>
      </c>
      <c r="D2063">
        <v>267746</v>
      </c>
      <c r="F2063" s="1"/>
      <c r="J2063" s="1" t="str">
        <f t="shared" si="448"/>
        <v/>
      </c>
      <c r="K2063">
        <v>267746</v>
      </c>
      <c r="L2063" s="1"/>
      <c r="Q2063" s="1" t="str">
        <f t="shared" si="450"/>
        <v/>
      </c>
      <c r="R2063">
        <v>267746</v>
      </c>
      <c r="S2063" s="1"/>
      <c r="T2063" s="1"/>
      <c r="X2063" s="1" t="str">
        <f t="shared" si="451"/>
        <v/>
      </c>
      <c r="Y2063">
        <v>267746</v>
      </c>
      <c r="Z2063" s="1"/>
      <c r="AE2063" s="1" t="str">
        <f t="shared" si="452"/>
        <v/>
      </c>
      <c r="AF2063">
        <v>267746</v>
      </c>
      <c r="AG2063" s="1"/>
      <c r="AL2063" s="1" t="str">
        <f t="shared" si="453"/>
        <v/>
      </c>
      <c r="AM2063">
        <v>267746</v>
      </c>
      <c r="AN2063" s="1"/>
      <c r="AS2063" s="1" t="str">
        <f t="shared" si="454"/>
        <v/>
      </c>
      <c r="AT2063">
        <v>267746</v>
      </c>
      <c r="AU2063" s="1"/>
      <c r="AZ2063" s="1" t="str">
        <f t="shared" si="455"/>
        <v/>
      </c>
      <c r="BA2063">
        <v>267746</v>
      </c>
      <c r="BB2063" s="1"/>
      <c r="BG2063" s="1" t="str">
        <f t="shared" si="456"/>
        <v/>
      </c>
      <c r="BH2063">
        <v>267746</v>
      </c>
      <c r="BI2063" s="1" t="s">
        <v>1</v>
      </c>
      <c r="BJ2063" s="1"/>
      <c r="BN2063" s="1" t="str">
        <f t="shared" si="457"/>
        <v/>
      </c>
      <c r="BO2063">
        <v>267746</v>
      </c>
      <c r="BP2063" s="1" t="s">
        <v>1</v>
      </c>
      <c r="BU2063" s="1" t="str">
        <f t="shared" si="458"/>
        <v/>
      </c>
      <c r="BV2063">
        <v>267746</v>
      </c>
      <c r="BW2063" s="1" t="s">
        <v>1</v>
      </c>
      <c r="CB2063" s="1" t="str">
        <f t="shared" si="459"/>
        <v/>
      </c>
      <c r="CC2063">
        <v>267746</v>
      </c>
      <c r="CD2063" s="1">
        <v>1</v>
      </c>
      <c r="CI2063" s="1" t="str">
        <f t="shared" si="460"/>
        <v/>
      </c>
      <c r="CJ2063">
        <v>267746</v>
      </c>
      <c r="CK2063" s="1">
        <v>1</v>
      </c>
      <c r="CP2063" s="1" t="str">
        <f t="shared" si="461"/>
        <v/>
      </c>
      <c r="CQ2063">
        <v>267746</v>
      </c>
      <c r="CR2063" s="1">
        <v>1</v>
      </c>
    </row>
    <row r="2064" spans="1:96" x14ac:dyDescent="0.25">
      <c r="A2064">
        <v>267747</v>
      </c>
      <c r="C2064" s="1" t="str">
        <f t="shared" si="449"/>
        <v/>
      </c>
      <c r="D2064">
        <v>267747</v>
      </c>
      <c r="F2064" s="1"/>
      <c r="J2064" s="1" t="str">
        <f t="shared" si="448"/>
        <v/>
      </c>
      <c r="K2064">
        <v>267747</v>
      </c>
      <c r="L2064" s="1"/>
      <c r="Q2064" s="1" t="str">
        <f t="shared" si="450"/>
        <v/>
      </c>
      <c r="R2064">
        <v>267747</v>
      </c>
      <c r="S2064" s="1"/>
      <c r="T2064" s="1"/>
      <c r="X2064" s="1" t="str">
        <f t="shared" si="451"/>
        <v/>
      </c>
      <c r="Y2064">
        <v>267747</v>
      </c>
      <c r="Z2064" s="1"/>
      <c r="AE2064" s="1" t="str">
        <f t="shared" si="452"/>
        <v/>
      </c>
      <c r="AF2064">
        <v>267747</v>
      </c>
      <c r="AG2064" s="1"/>
      <c r="AL2064" s="1" t="str">
        <f t="shared" si="453"/>
        <v/>
      </c>
      <c r="AM2064">
        <v>267747</v>
      </c>
      <c r="AN2064" s="1"/>
      <c r="AS2064" s="1" t="str">
        <f t="shared" si="454"/>
        <v/>
      </c>
      <c r="AT2064">
        <v>267747</v>
      </c>
      <c r="AU2064" s="1"/>
      <c r="AZ2064" s="1" t="str">
        <f t="shared" si="455"/>
        <v/>
      </c>
      <c r="BA2064">
        <v>267747</v>
      </c>
      <c r="BB2064" s="1"/>
      <c r="BG2064" s="1" t="str">
        <f t="shared" si="456"/>
        <v/>
      </c>
      <c r="BH2064">
        <v>267747</v>
      </c>
      <c r="BI2064" s="1" t="s">
        <v>1</v>
      </c>
      <c r="BJ2064" s="1"/>
      <c r="BN2064" s="1" t="str">
        <f t="shared" si="457"/>
        <v/>
      </c>
      <c r="BO2064">
        <v>267747</v>
      </c>
      <c r="BP2064" s="1" t="s">
        <v>1</v>
      </c>
      <c r="BU2064" s="1" t="str">
        <f t="shared" si="458"/>
        <v/>
      </c>
      <c r="BV2064">
        <v>267747</v>
      </c>
      <c r="BW2064" s="1" t="s">
        <v>1</v>
      </c>
      <c r="CB2064" s="1" t="str">
        <f t="shared" si="459"/>
        <v/>
      </c>
      <c r="CC2064">
        <v>267747</v>
      </c>
      <c r="CD2064" s="1">
        <v>1</v>
      </c>
      <c r="CI2064" s="1" t="str">
        <f t="shared" si="460"/>
        <v/>
      </c>
      <c r="CJ2064">
        <v>267747</v>
      </c>
      <c r="CK2064" s="1">
        <v>1</v>
      </c>
      <c r="CP2064" s="1" t="str">
        <f t="shared" si="461"/>
        <v/>
      </c>
      <c r="CQ2064">
        <v>267747</v>
      </c>
      <c r="CR2064" s="1">
        <v>1</v>
      </c>
    </row>
    <row r="2065" spans="1:96" x14ac:dyDescent="0.25">
      <c r="A2065">
        <v>267748</v>
      </c>
      <c r="C2065" s="1" t="str">
        <f t="shared" si="449"/>
        <v/>
      </c>
      <c r="D2065">
        <v>267748</v>
      </c>
      <c r="F2065" s="1"/>
      <c r="J2065" s="1" t="str">
        <f t="shared" ref="J2065:J2082" si="462">IF(M2065="","",IF(M2065=A2065,"","X"))</f>
        <v/>
      </c>
      <c r="K2065">
        <v>267748</v>
      </c>
      <c r="L2065" s="1"/>
      <c r="Q2065" s="1" t="str">
        <f t="shared" si="450"/>
        <v/>
      </c>
      <c r="R2065">
        <v>267748</v>
      </c>
      <c r="S2065" s="1"/>
      <c r="T2065" s="1"/>
      <c r="X2065" s="1" t="str">
        <f t="shared" si="451"/>
        <v/>
      </c>
      <c r="Y2065">
        <v>267748</v>
      </c>
      <c r="Z2065" s="1"/>
      <c r="AE2065" s="1" t="str">
        <f t="shared" si="452"/>
        <v/>
      </c>
      <c r="AF2065">
        <v>267748</v>
      </c>
      <c r="AG2065" s="1"/>
      <c r="AL2065" s="1" t="str">
        <f t="shared" si="453"/>
        <v/>
      </c>
      <c r="AM2065">
        <v>267748</v>
      </c>
      <c r="AN2065" s="1"/>
      <c r="AS2065" s="1" t="str">
        <f t="shared" si="454"/>
        <v/>
      </c>
      <c r="AT2065">
        <v>267748</v>
      </c>
      <c r="AU2065" s="1"/>
      <c r="AZ2065" s="1" t="str">
        <f t="shared" si="455"/>
        <v/>
      </c>
      <c r="BA2065">
        <v>267748</v>
      </c>
      <c r="BB2065" s="1"/>
      <c r="BG2065" s="1" t="str">
        <f t="shared" si="456"/>
        <v/>
      </c>
      <c r="BH2065">
        <v>267748</v>
      </c>
      <c r="BI2065" s="1" t="s">
        <v>1</v>
      </c>
      <c r="BJ2065" s="1"/>
      <c r="BN2065" s="1" t="str">
        <f t="shared" si="457"/>
        <v/>
      </c>
      <c r="BO2065">
        <v>267748</v>
      </c>
      <c r="BP2065" s="1" t="s">
        <v>1</v>
      </c>
      <c r="BU2065" s="1" t="str">
        <f t="shared" si="458"/>
        <v/>
      </c>
      <c r="BV2065">
        <v>267748</v>
      </c>
      <c r="BW2065" s="1" t="s">
        <v>1</v>
      </c>
      <c r="CB2065" s="1" t="str">
        <f t="shared" si="459"/>
        <v/>
      </c>
      <c r="CC2065">
        <v>267748</v>
      </c>
      <c r="CD2065" s="1">
        <v>1</v>
      </c>
      <c r="CI2065" s="1" t="str">
        <f t="shared" si="460"/>
        <v/>
      </c>
      <c r="CJ2065">
        <v>267748</v>
      </c>
      <c r="CK2065" s="1">
        <v>1</v>
      </c>
      <c r="CP2065" s="1" t="str">
        <f t="shared" si="461"/>
        <v/>
      </c>
      <c r="CQ2065">
        <v>267748</v>
      </c>
      <c r="CR2065" s="1">
        <v>1</v>
      </c>
    </row>
    <row r="2066" spans="1:96" x14ac:dyDescent="0.25">
      <c r="A2066">
        <v>267749</v>
      </c>
      <c r="C2066" s="1" t="str">
        <f t="shared" si="449"/>
        <v/>
      </c>
      <c r="D2066">
        <v>267749</v>
      </c>
      <c r="F2066" s="1"/>
      <c r="J2066" s="1" t="str">
        <f t="shared" si="462"/>
        <v/>
      </c>
      <c r="K2066">
        <v>267749</v>
      </c>
      <c r="L2066" s="1"/>
      <c r="Q2066" s="1" t="str">
        <f t="shared" si="450"/>
        <v/>
      </c>
      <c r="R2066">
        <v>267749</v>
      </c>
      <c r="S2066" s="1"/>
      <c r="T2066" s="1"/>
      <c r="X2066" s="1" t="str">
        <f t="shared" si="451"/>
        <v/>
      </c>
      <c r="Y2066">
        <v>267749</v>
      </c>
      <c r="Z2066" s="1"/>
      <c r="AE2066" s="1" t="str">
        <f t="shared" si="452"/>
        <v/>
      </c>
      <c r="AF2066">
        <v>267749</v>
      </c>
      <c r="AG2066" s="1"/>
      <c r="AL2066" s="1" t="str">
        <f t="shared" si="453"/>
        <v/>
      </c>
      <c r="AM2066">
        <v>267749</v>
      </c>
      <c r="AN2066" s="1"/>
      <c r="AS2066" s="1" t="str">
        <f t="shared" si="454"/>
        <v/>
      </c>
      <c r="AT2066">
        <v>267749</v>
      </c>
      <c r="AU2066" s="1"/>
      <c r="AZ2066" s="1" t="str">
        <f t="shared" si="455"/>
        <v/>
      </c>
      <c r="BA2066">
        <v>267749</v>
      </c>
      <c r="BB2066" s="1"/>
      <c r="BG2066" s="1" t="str">
        <f t="shared" si="456"/>
        <v/>
      </c>
      <c r="BH2066">
        <v>267749</v>
      </c>
      <c r="BI2066" s="1" t="s">
        <v>1</v>
      </c>
      <c r="BJ2066" s="1"/>
      <c r="BN2066" s="1" t="str">
        <f t="shared" si="457"/>
        <v/>
      </c>
      <c r="BO2066">
        <v>267749</v>
      </c>
      <c r="BP2066" s="1" t="s">
        <v>1</v>
      </c>
      <c r="BU2066" s="1" t="str">
        <f t="shared" si="458"/>
        <v/>
      </c>
      <c r="BV2066">
        <v>267749</v>
      </c>
      <c r="BW2066" s="1" t="s">
        <v>1</v>
      </c>
      <c r="CB2066" s="1" t="str">
        <f t="shared" si="459"/>
        <v/>
      </c>
      <c r="CC2066">
        <v>267749</v>
      </c>
      <c r="CD2066" s="1">
        <v>1</v>
      </c>
      <c r="CI2066" s="1" t="str">
        <f t="shared" si="460"/>
        <v/>
      </c>
      <c r="CJ2066">
        <v>267749</v>
      </c>
      <c r="CK2066" s="1">
        <v>1</v>
      </c>
      <c r="CP2066" s="1" t="str">
        <f t="shared" si="461"/>
        <v/>
      </c>
      <c r="CQ2066">
        <v>267749</v>
      </c>
      <c r="CR2066" s="1">
        <v>1</v>
      </c>
    </row>
    <row r="2067" spans="1:96" x14ac:dyDescent="0.25">
      <c r="A2067">
        <v>267750</v>
      </c>
      <c r="C2067" s="1" t="str">
        <f t="shared" si="449"/>
        <v/>
      </c>
      <c r="D2067">
        <v>267750</v>
      </c>
      <c r="F2067" s="1"/>
      <c r="J2067" s="1" t="str">
        <f t="shared" si="462"/>
        <v/>
      </c>
      <c r="K2067">
        <v>267750</v>
      </c>
      <c r="L2067" s="1"/>
      <c r="Q2067" s="1" t="str">
        <f t="shared" si="450"/>
        <v/>
      </c>
      <c r="R2067">
        <v>267750</v>
      </c>
      <c r="S2067" s="1"/>
      <c r="T2067" s="1"/>
      <c r="X2067" s="1" t="str">
        <f t="shared" si="451"/>
        <v/>
      </c>
      <c r="Y2067">
        <v>267750</v>
      </c>
      <c r="Z2067" s="1"/>
      <c r="AE2067" s="1" t="str">
        <f t="shared" si="452"/>
        <v/>
      </c>
      <c r="AF2067">
        <v>267750</v>
      </c>
      <c r="AG2067" s="1"/>
      <c r="AL2067" s="1" t="str">
        <f t="shared" si="453"/>
        <v/>
      </c>
      <c r="AM2067">
        <v>267750</v>
      </c>
      <c r="AN2067" s="1"/>
      <c r="AS2067" s="1" t="str">
        <f t="shared" si="454"/>
        <v/>
      </c>
      <c r="AT2067">
        <v>267750</v>
      </c>
      <c r="AU2067" s="1"/>
      <c r="AZ2067" s="1" t="str">
        <f t="shared" si="455"/>
        <v/>
      </c>
      <c r="BA2067">
        <v>267750</v>
      </c>
      <c r="BB2067" s="1"/>
      <c r="BG2067" s="1" t="str">
        <f t="shared" si="456"/>
        <v/>
      </c>
      <c r="BH2067">
        <v>267750</v>
      </c>
      <c r="BI2067" s="1" t="s">
        <v>1</v>
      </c>
      <c r="BJ2067" s="1"/>
      <c r="BN2067" s="1" t="str">
        <f t="shared" si="457"/>
        <v/>
      </c>
      <c r="BO2067">
        <v>267750</v>
      </c>
      <c r="BP2067" s="1" t="s">
        <v>1</v>
      </c>
      <c r="BU2067" s="1" t="str">
        <f t="shared" si="458"/>
        <v/>
      </c>
      <c r="BV2067">
        <v>267750</v>
      </c>
      <c r="BW2067" s="1" t="s">
        <v>1</v>
      </c>
      <c r="CB2067" s="1" t="str">
        <f t="shared" si="459"/>
        <v/>
      </c>
      <c r="CC2067">
        <v>267750</v>
      </c>
      <c r="CD2067" s="1">
        <v>1</v>
      </c>
      <c r="CI2067" s="1" t="str">
        <f t="shared" si="460"/>
        <v/>
      </c>
      <c r="CJ2067">
        <v>267750</v>
      </c>
      <c r="CK2067" s="1">
        <v>1</v>
      </c>
      <c r="CP2067" s="1" t="str">
        <f t="shared" si="461"/>
        <v/>
      </c>
      <c r="CQ2067">
        <v>267750</v>
      </c>
      <c r="CR2067" s="1">
        <v>1</v>
      </c>
    </row>
    <row r="2068" spans="1:96" x14ac:dyDescent="0.25">
      <c r="A2068">
        <v>267752</v>
      </c>
      <c r="C2068" s="1" t="str">
        <f t="shared" si="449"/>
        <v/>
      </c>
      <c r="D2068">
        <v>267752</v>
      </c>
      <c r="F2068" s="1"/>
      <c r="J2068" s="1" t="str">
        <f t="shared" si="462"/>
        <v/>
      </c>
      <c r="K2068">
        <v>267752</v>
      </c>
      <c r="L2068" s="1"/>
      <c r="Q2068" s="1" t="str">
        <f t="shared" si="450"/>
        <v/>
      </c>
      <c r="R2068">
        <v>267752</v>
      </c>
      <c r="S2068" s="1"/>
      <c r="T2068" s="1"/>
      <c r="X2068" s="1" t="str">
        <f t="shared" si="451"/>
        <v/>
      </c>
      <c r="Y2068">
        <v>267752</v>
      </c>
      <c r="Z2068" s="1"/>
      <c r="AE2068" s="1" t="str">
        <f t="shared" si="452"/>
        <v/>
      </c>
      <c r="AF2068">
        <v>267752</v>
      </c>
      <c r="AG2068" s="1"/>
      <c r="AL2068" s="1" t="str">
        <f t="shared" si="453"/>
        <v/>
      </c>
      <c r="AM2068">
        <v>267752</v>
      </c>
      <c r="AN2068" s="1"/>
      <c r="AS2068" s="1" t="str">
        <f t="shared" si="454"/>
        <v/>
      </c>
      <c r="AT2068">
        <v>267752</v>
      </c>
      <c r="AU2068" s="1"/>
      <c r="AZ2068" s="1" t="str">
        <f t="shared" si="455"/>
        <v/>
      </c>
      <c r="BA2068">
        <v>267752</v>
      </c>
      <c r="BB2068" s="1"/>
      <c r="BG2068" s="1" t="str">
        <f t="shared" si="456"/>
        <v/>
      </c>
      <c r="BH2068">
        <v>267752</v>
      </c>
      <c r="BI2068" s="1" t="s">
        <v>1</v>
      </c>
      <c r="BJ2068" s="1"/>
      <c r="BN2068" s="1" t="str">
        <f t="shared" si="457"/>
        <v/>
      </c>
      <c r="BO2068">
        <v>267752</v>
      </c>
      <c r="BP2068" s="1" t="s">
        <v>1</v>
      </c>
      <c r="BU2068" s="1" t="str">
        <f t="shared" si="458"/>
        <v/>
      </c>
      <c r="BV2068">
        <v>267752</v>
      </c>
      <c r="BW2068" s="1" t="s">
        <v>1</v>
      </c>
      <c r="CB2068" s="1" t="str">
        <f t="shared" si="459"/>
        <v/>
      </c>
      <c r="CC2068">
        <v>267752</v>
      </c>
      <c r="CD2068" s="1">
        <v>1</v>
      </c>
      <c r="CI2068" s="1" t="str">
        <f t="shared" si="460"/>
        <v/>
      </c>
      <c r="CJ2068">
        <v>267752</v>
      </c>
      <c r="CK2068" s="1">
        <v>1</v>
      </c>
      <c r="CP2068" s="1" t="str">
        <f t="shared" si="461"/>
        <v/>
      </c>
      <c r="CQ2068">
        <v>267752</v>
      </c>
      <c r="CR2068" s="1">
        <v>1</v>
      </c>
    </row>
    <row r="2069" spans="1:96" x14ac:dyDescent="0.25">
      <c r="A2069">
        <v>267754</v>
      </c>
      <c r="C2069" s="1" t="str">
        <f t="shared" si="449"/>
        <v/>
      </c>
      <c r="D2069">
        <v>267754</v>
      </c>
      <c r="F2069" s="1"/>
      <c r="J2069" s="1" t="str">
        <f t="shared" si="462"/>
        <v/>
      </c>
      <c r="K2069">
        <v>267754</v>
      </c>
      <c r="L2069" s="1"/>
      <c r="Q2069" s="1" t="str">
        <f t="shared" si="450"/>
        <v/>
      </c>
      <c r="R2069">
        <v>267754</v>
      </c>
      <c r="S2069" s="1"/>
      <c r="T2069" s="1"/>
      <c r="X2069" s="1" t="str">
        <f t="shared" si="451"/>
        <v/>
      </c>
      <c r="Y2069">
        <v>267754</v>
      </c>
      <c r="Z2069" s="1"/>
      <c r="AE2069" s="1" t="str">
        <f t="shared" si="452"/>
        <v/>
      </c>
      <c r="AF2069">
        <v>267754</v>
      </c>
      <c r="AG2069" s="1"/>
      <c r="AL2069" s="1" t="str">
        <f t="shared" si="453"/>
        <v/>
      </c>
      <c r="AM2069">
        <v>267754</v>
      </c>
      <c r="AN2069" s="1"/>
      <c r="AS2069" s="1" t="str">
        <f t="shared" si="454"/>
        <v/>
      </c>
      <c r="AT2069">
        <v>267754</v>
      </c>
      <c r="AU2069" s="1"/>
      <c r="AZ2069" s="1" t="str">
        <f t="shared" si="455"/>
        <v/>
      </c>
      <c r="BA2069">
        <v>267754</v>
      </c>
      <c r="BB2069" s="1"/>
      <c r="BG2069" s="1" t="str">
        <f t="shared" si="456"/>
        <v/>
      </c>
      <c r="BH2069">
        <v>267754</v>
      </c>
      <c r="BI2069" s="1" t="s">
        <v>1</v>
      </c>
      <c r="BJ2069" s="1"/>
      <c r="BN2069" s="1" t="str">
        <f t="shared" si="457"/>
        <v/>
      </c>
      <c r="BO2069">
        <v>267754</v>
      </c>
      <c r="BP2069" s="1" t="s">
        <v>1</v>
      </c>
      <c r="BU2069" s="1" t="str">
        <f t="shared" si="458"/>
        <v/>
      </c>
      <c r="BV2069">
        <v>267754</v>
      </c>
      <c r="BW2069" s="1" t="s">
        <v>1</v>
      </c>
      <c r="CB2069" s="1" t="str">
        <f t="shared" si="459"/>
        <v/>
      </c>
      <c r="CC2069">
        <v>267754</v>
      </c>
      <c r="CD2069" s="1">
        <v>1</v>
      </c>
      <c r="CI2069" s="1" t="str">
        <f t="shared" si="460"/>
        <v/>
      </c>
      <c r="CJ2069">
        <v>267754</v>
      </c>
      <c r="CK2069" s="1">
        <v>1</v>
      </c>
      <c r="CP2069" s="1" t="str">
        <f t="shared" si="461"/>
        <v/>
      </c>
      <c r="CQ2069">
        <v>267754</v>
      </c>
      <c r="CR2069" s="1">
        <v>1</v>
      </c>
    </row>
    <row r="2070" spans="1:96" x14ac:dyDescent="0.25">
      <c r="A2070">
        <v>267755</v>
      </c>
      <c r="C2070" s="1" t="str">
        <f t="shared" si="449"/>
        <v/>
      </c>
      <c r="D2070">
        <v>267755</v>
      </c>
      <c r="F2070" s="1"/>
      <c r="J2070" s="1" t="str">
        <f t="shared" si="462"/>
        <v/>
      </c>
      <c r="K2070">
        <v>267755</v>
      </c>
      <c r="L2070" s="1"/>
      <c r="Q2070" s="1" t="str">
        <f t="shared" si="450"/>
        <v/>
      </c>
      <c r="R2070">
        <v>267755</v>
      </c>
      <c r="S2070" s="1"/>
      <c r="T2070" s="1"/>
      <c r="X2070" s="1" t="str">
        <f t="shared" si="451"/>
        <v/>
      </c>
      <c r="Y2070">
        <v>267755</v>
      </c>
      <c r="Z2070" s="1"/>
      <c r="AE2070" s="1" t="str">
        <f t="shared" si="452"/>
        <v/>
      </c>
      <c r="AF2070">
        <v>267755</v>
      </c>
      <c r="AG2070" s="1"/>
      <c r="AL2070" s="1" t="str">
        <f t="shared" si="453"/>
        <v/>
      </c>
      <c r="AM2070">
        <v>267755</v>
      </c>
      <c r="AN2070" s="1"/>
      <c r="AS2070" s="1" t="str">
        <f t="shared" si="454"/>
        <v/>
      </c>
      <c r="AT2070">
        <v>267755</v>
      </c>
      <c r="AU2070" s="1"/>
      <c r="AZ2070" s="1" t="str">
        <f t="shared" si="455"/>
        <v/>
      </c>
      <c r="BA2070">
        <v>267755</v>
      </c>
      <c r="BB2070" s="1"/>
      <c r="BG2070" s="1" t="str">
        <f t="shared" si="456"/>
        <v/>
      </c>
      <c r="BH2070">
        <v>267755</v>
      </c>
      <c r="BI2070" s="1" t="s">
        <v>1</v>
      </c>
      <c r="BJ2070" s="1"/>
      <c r="BN2070" s="1" t="str">
        <f t="shared" si="457"/>
        <v/>
      </c>
      <c r="BO2070">
        <v>267755</v>
      </c>
      <c r="BP2070" s="1" t="s">
        <v>1</v>
      </c>
      <c r="BU2070" s="1" t="str">
        <f t="shared" si="458"/>
        <v/>
      </c>
      <c r="BV2070">
        <v>267755</v>
      </c>
      <c r="BW2070" s="1" t="s">
        <v>1</v>
      </c>
      <c r="CB2070" s="1" t="str">
        <f t="shared" si="459"/>
        <v/>
      </c>
      <c r="CC2070">
        <v>267755</v>
      </c>
      <c r="CD2070" s="1">
        <v>1</v>
      </c>
      <c r="CI2070" s="1" t="str">
        <f t="shared" si="460"/>
        <v/>
      </c>
      <c r="CJ2070">
        <v>267755</v>
      </c>
      <c r="CK2070" s="1">
        <v>1</v>
      </c>
      <c r="CP2070" s="1" t="str">
        <f t="shared" si="461"/>
        <v/>
      </c>
      <c r="CQ2070">
        <v>267755</v>
      </c>
      <c r="CR2070" s="1">
        <v>1</v>
      </c>
    </row>
    <row r="2071" spans="1:96" x14ac:dyDescent="0.25">
      <c r="A2071">
        <v>267756</v>
      </c>
      <c r="C2071" s="1" t="str">
        <f t="shared" si="449"/>
        <v/>
      </c>
      <c r="D2071">
        <v>267756</v>
      </c>
      <c r="F2071" s="1"/>
      <c r="J2071" s="1" t="str">
        <f t="shared" si="462"/>
        <v/>
      </c>
      <c r="K2071">
        <v>267756</v>
      </c>
      <c r="L2071" s="1"/>
      <c r="Q2071" s="1" t="str">
        <f t="shared" si="450"/>
        <v/>
      </c>
      <c r="R2071">
        <v>267756</v>
      </c>
      <c r="S2071" s="1"/>
      <c r="T2071" s="1"/>
      <c r="X2071" s="1" t="str">
        <f t="shared" si="451"/>
        <v/>
      </c>
      <c r="Y2071">
        <v>267756</v>
      </c>
      <c r="Z2071" s="1"/>
      <c r="AE2071" s="1" t="str">
        <f t="shared" si="452"/>
        <v/>
      </c>
      <c r="AF2071">
        <v>267756</v>
      </c>
      <c r="AG2071" s="1"/>
      <c r="AL2071" s="1" t="str">
        <f t="shared" si="453"/>
        <v/>
      </c>
      <c r="AM2071">
        <v>267756</v>
      </c>
      <c r="AN2071" s="1"/>
      <c r="AS2071" s="1" t="str">
        <f t="shared" si="454"/>
        <v/>
      </c>
      <c r="AT2071">
        <v>267756</v>
      </c>
      <c r="AU2071" s="1"/>
      <c r="AZ2071" s="1" t="str">
        <f t="shared" si="455"/>
        <v/>
      </c>
      <c r="BA2071">
        <v>267756</v>
      </c>
      <c r="BB2071" s="1"/>
      <c r="BG2071" s="1" t="str">
        <f t="shared" si="456"/>
        <v/>
      </c>
      <c r="BH2071">
        <v>267756</v>
      </c>
      <c r="BI2071" s="1" t="s">
        <v>1</v>
      </c>
      <c r="BJ2071" s="1"/>
      <c r="BN2071" s="1" t="str">
        <f t="shared" si="457"/>
        <v/>
      </c>
      <c r="BO2071">
        <v>267756</v>
      </c>
      <c r="BP2071" s="1" t="s">
        <v>1</v>
      </c>
      <c r="BU2071" s="1" t="str">
        <f t="shared" si="458"/>
        <v/>
      </c>
      <c r="BV2071">
        <v>267756</v>
      </c>
      <c r="BW2071" s="1" t="s">
        <v>1</v>
      </c>
      <c r="CB2071" s="1" t="str">
        <f t="shared" si="459"/>
        <v/>
      </c>
      <c r="CC2071">
        <v>267756</v>
      </c>
      <c r="CD2071" s="1">
        <v>1</v>
      </c>
      <c r="CI2071" s="1" t="str">
        <f t="shared" si="460"/>
        <v/>
      </c>
      <c r="CJ2071">
        <v>267756</v>
      </c>
      <c r="CK2071" s="1">
        <v>1</v>
      </c>
      <c r="CP2071" s="1" t="str">
        <f t="shared" si="461"/>
        <v/>
      </c>
      <c r="CQ2071">
        <v>267756</v>
      </c>
      <c r="CR2071" s="1">
        <v>1</v>
      </c>
    </row>
    <row r="2072" spans="1:96" x14ac:dyDescent="0.25">
      <c r="A2072">
        <v>267757</v>
      </c>
      <c r="C2072" s="1" t="str">
        <f t="shared" si="449"/>
        <v/>
      </c>
      <c r="D2072">
        <v>267757</v>
      </c>
      <c r="F2072" s="1"/>
      <c r="J2072" s="1" t="str">
        <f t="shared" si="462"/>
        <v/>
      </c>
      <c r="K2072">
        <v>267757</v>
      </c>
      <c r="L2072" s="1"/>
      <c r="Q2072" s="1" t="str">
        <f t="shared" si="450"/>
        <v/>
      </c>
      <c r="R2072">
        <v>267757</v>
      </c>
      <c r="S2072" s="1"/>
      <c r="T2072" s="1"/>
      <c r="X2072" s="1" t="str">
        <f t="shared" si="451"/>
        <v/>
      </c>
      <c r="Y2072">
        <v>267757</v>
      </c>
      <c r="Z2072" s="1"/>
      <c r="AE2072" s="1" t="str">
        <f t="shared" si="452"/>
        <v/>
      </c>
      <c r="AF2072">
        <v>267757</v>
      </c>
      <c r="AG2072" s="1"/>
      <c r="AL2072" s="1" t="str">
        <f t="shared" si="453"/>
        <v/>
      </c>
      <c r="AM2072">
        <v>267757</v>
      </c>
      <c r="AN2072" s="1"/>
      <c r="AS2072" s="1" t="str">
        <f t="shared" si="454"/>
        <v/>
      </c>
      <c r="AT2072">
        <v>267757</v>
      </c>
      <c r="AU2072" s="1"/>
      <c r="AZ2072" s="1" t="str">
        <f t="shared" si="455"/>
        <v/>
      </c>
      <c r="BA2072">
        <v>267757</v>
      </c>
      <c r="BB2072" s="1"/>
      <c r="BG2072" s="1" t="str">
        <f t="shared" si="456"/>
        <v/>
      </c>
      <c r="BH2072">
        <v>267757</v>
      </c>
      <c r="BI2072" s="1" t="s">
        <v>1</v>
      </c>
      <c r="BJ2072" s="1"/>
      <c r="BN2072" s="1" t="str">
        <f t="shared" si="457"/>
        <v/>
      </c>
      <c r="BO2072">
        <v>267757</v>
      </c>
      <c r="BP2072" s="1" t="s">
        <v>1</v>
      </c>
      <c r="BU2072" s="1" t="str">
        <f t="shared" si="458"/>
        <v/>
      </c>
      <c r="BV2072">
        <v>267757</v>
      </c>
      <c r="BW2072" s="1" t="s">
        <v>1</v>
      </c>
      <c r="BX2072">
        <v>267757</v>
      </c>
      <c r="BY2072">
        <v>1</v>
      </c>
      <c r="CB2072" s="1" t="str">
        <f t="shared" si="459"/>
        <v/>
      </c>
      <c r="CC2072">
        <v>267757</v>
      </c>
      <c r="CD2072" s="1">
        <v>0</v>
      </c>
      <c r="CI2072" s="1" t="str">
        <f t="shared" si="460"/>
        <v/>
      </c>
      <c r="CJ2072">
        <v>267757</v>
      </c>
      <c r="CK2072" s="1">
        <v>0</v>
      </c>
      <c r="CP2072" s="1" t="str">
        <f t="shared" si="461"/>
        <v/>
      </c>
      <c r="CQ2072">
        <v>267757</v>
      </c>
      <c r="CR2072" s="1">
        <v>0</v>
      </c>
    </row>
    <row r="2073" spans="1:96" x14ac:dyDescent="0.25">
      <c r="A2073">
        <v>267758</v>
      </c>
      <c r="C2073" s="1" t="str">
        <f t="shared" si="449"/>
        <v/>
      </c>
      <c r="D2073">
        <v>267758</v>
      </c>
      <c r="F2073" s="1"/>
      <c r="J2073" s="1" t="str">
        <f t="shared" si="462"/>
        <v/>
      </c>
      <c r="K2073">
        <v>267758</v>
      </c>
      <c r="L2073" s="1"/>
      <c r="Q2073" s="1" t="str">
        <f t="shared" si="450"/>
        <v/>
      </c>
      <c r="R2073">
        <v>267758</v>
      </c>
      <c r="S2073" s="1"/>
      <c r="T2073" s="1"/>
      <c r="X2073" s="1" t="str">
        <f t="shared" si="451"/>
        <v/>
      </c>
      <c r="Y2073">
        <v>267758</v>
      </c>
      <c r="Z2073" s="1"/>
      <c r="AE2073" s="1" t="str">
        <f t="shared" si="452"/>
        <v/>
      </c>
      <c r="AF2073">
        <v>267758</v>
      </c>
      <c r="AG2073" s="1"/>
      <c r="AL2073" s="1" t="str">
        <f t="shared" si="453"/>
        <v/>
      </c>
      <c r="AM2073">
        <v>267758</v>
      </c>
      <c r="AN2073" s="1"/>
      <c r="AS2073" s="1" t="str">
        <f t="shared" si="454"/>
        <v/>
      </c>
      <c r="AT2073">
        <v>267758</v>
      </c>
      <c r="AU2073" s="1"/>
      <c r="AZ2073" s="1" t="str">
        <f t="shared" si="455"/>
        <v/>
      </c>
      <c r="BA2073">
        <v>267758</v>
      </c>
      <c r="BB2073" s="1"/>
      <c r="BG2073" s="1" t="str">
        <f t="shared" si="456"/>
        <v/>
      </c>
      <c r="BH2073">
        <v>267758</v>
      </c>
      <c r="BI2073" s="1" t="s">
        <v>1</v>
      </c>
      <c r="BJ2073" s="1"/>
      <c r="BN2073" s="1" t="str">
        <f t="shared" si="457"/>
        <v/>
      </c>
      <c r="BO2073">
        <v>267758</v>
      </c>
      <c r="BP2073" s="1" t="s">
        <v>1</v>
      </c>
      <c r="BU2073" s="1" t="str">
        <f t="shared" si="458"/>
        <v/>
      </c>
      <c r="BV2073">
        <v>267758</v>
      </c>
      <c r="BW2073" s="1" t="s">
        <v>1</v>
      </c>
      <c r="BX2073">
        <v>267758</v>
      </c>
      <c r="BY2073">
        <v>1</v>
      </c>
      <c r="CB2073" s="1" t="str">
        <f t="shared" si="459"/>
        <v/>
      </c>
      <c r="CC2073">
        <v>267758</v>
      </c>
      <c r="CD2073" s="1">
        <v>0</v>
      </c>
      <c r="CI2073" s="1" t="str">
        <f t="shared" si="460"/>
        <v/>
      </c>
      <c r="CJ2073">
        <v>267758</v>
      </c>
      <c r="CK2073" s="1">
        <v>0</v>
      </c>
      <c r="CP2073" s="1" t="str">
        <f t="shared" si="461"/>
        <v/>
      </c>
      <c r="CQ2073">
        <v>267758</v>
      </c>
      <c r="CR2073" s="1">
        <v>0</v>
      </c>
    </row>
    <row r="2074" spans="1:96" x14ac:dyDescent="0.25">
      <c r="A2074">
        <v>267759</v>
      </c>
      <c r="C2074" s="1" t="str">
        <f t="shared" si="449"/>
        <v/>
      </c>
      <c r="D2074">
        <v>267759</v>
      </c>
      <c r="F2074" s="1"/>
      <c r="J2074" s="1" t="str">
        <f t="shared" si="462"/>
        <v/>
      </c>
      <c r="K2074">
        <v>267759</v>
      </c>
      <c r="L2074" s="1"/>
      <c r="Q2074" s="1" t="str">
        <f t="shared" si="450"/>
        <v/>
      </c>
      <c r="R2074">
        <v>267759</v>
      </c>
      <c r="S2074" s="1"/>
      <c r="T2074" s="1"/>
      <c r="X2074" s="1" t="str">
        <f t="shared" si="451"/>
        <v/>
      </c>
      <c r="Y2074">
        <v>267759</v>
      </c>
      <c r="Z2074" s="1"/>
      <c r="AE2074" s="1" t="str">
        <f t="shared" si="452"/>
        <v/>
      </c>
      <c r="AF2074">
        <v>267759</v>
      </c>
      <c r="AG2074" s="1"/>
      <c r="AL2074" s="1" t="str">
        <f t="shared" si="453"/>
        <v/>
      </c>
      <c r="AM2074">
        <v>267759</v>
      </c>
      <c r="AN2074" s="1"/>
      <c r="AS2074" s="1" t="str">
        <f t="shared" si="454"/>
        <v/>
      </c>
      <c r="AT2074">
        <v>267759</v>
      </c>
      <c r="AU2074" s="1"/>
      <c r="AZ2074" s="1" t="str">
        <f t="shared" si="455"/>
        <v/>
      </c>
      <c r="BA2074">
        <v>267759</v>
      </c>
      <c r="BB2074" s="1"/>
      <c r="BG2074" s="1" t="str">
        <f t="shared" si="456"/>
        <v/>
      </c>
      <c r="BH2074">
        <v>267759</v>
      </c>
      <c r="BI2074" s="1" t="s">
        <v>1</v>
      </c>
      <c r="BJ2074" s="1"/>
      <c r="BN2074" s="1" t="str">
        <f t="shared" si="457"/>
        <v/>
      </c>
      <c r="BO2074">
        <v>267759</v>
      </c>
      <c r="BP2074" s="1" t="s">
        <v>1</v>
      </c>
      <c r="BU2074" s="1" t="str">
        <f t="shared" si="458"/>
        <v/>
      </c>
      <c r="BV2074">
        <v>267759</v>
      </c>
      <c r="BW2074" s="1" t="s">
        <v>1</v>
      </c>
      <c r="CB2074" s="1" t="str">
        <f t="shared" si="459"/>
        <v/>
      </c>
      <c r="CC2074">
        <v>267759</v>
      </c>
      <c r="CD2074" s="1">
        <v>1</v>
      </c>
      <c r="CI2074" s="1" t="str">
        <f t="shared" si="460"/>
        <v/>
      </c>
      <c r="CJ2074">
        <v>267759</v>
      </c>
      <c r="CK2074" s="1">
        <v>1</v>
      </c>
      <c r="CP2074" s="1" t="str">
        <f t="shared" si="461"/>
        <v/>
      </c>
      <c r="CQ2074">
        <v>267759</v>
      </c>
      <c r="CR2074" s="1">
        <v>1</v>
      </c>
    </row>
    <row r="2075" spans="1:96" x14ac:dyDescent="0.25">
      <c r="A2075">
        <v>267761</v>
      </c>
      <c r="C2075" s="1" t="str">
        <f t="shared" si="449"/>
        <v/>
      </c>
      <c r="D2075">
        <v>267761</v>
      </c>
      <c r="F2075" s="1"/>
      <c r="J2075" s="1" t="str">
        <f t="shared" si="462"/>
        <v/>
      </c>
      <c r="K2075">
        <v>267761</v>
      </c>
      <c r="L2075" s="1"/>
      <c r="Q2075" s="1" t="str">
        <f t="shared" si="450"/>
        <v/>
      </c>
      <c r="R2075">
        <v>267761</v>
      </c>
      <c r="S2075" s="1"/>
      <c r="T2075" s="1"/>
      <c r="X2075" s="1" t="str">
        <f t="shared" si="451"/>
        <v/>
      </c>
      <c r="Y2075">
        <v>267761</v>
      </c>
      <c r="Z2075" s="1"/>
      <c r="AE2075" s="1" t="str">
        <f t="shared" si="452"/>
        <v/>
      </c>
      <c r="AF2075">
        <v>267761</v>
      </c>
      <c r="AG2075" s="1"/>
      <c r="AL2075" s="1" t="str">
        <f t="shared" si="453"/>
        <v/>
      </c>
      <c r="AM2075">
        <v>267761</v>
      </c>
      <c r="AN2075" s="1"/>
      <c r="AS2075" s="1" t="str">
        <f t="shared" si="454"/>
        <v/>
      </c>
      <c r="AT2075">
        <v>267761</v>
      </c>
      <c r="AU2075" s="1"/>
      <c r="AZ2075" s="1" t="str">
        <f t="shared" si="455"/>
        <v/>
      </c>
      <c r="BA2075">
        <v>267761</v>
      </c>
      <c r="BB2075" s="1"/>
      <c r="BG2075" s="1" t="str">
        <f t="shared" si="456"/>
        <v/>
      </c>
      <c r="BH2075">
        <v>267761</v>
      </c>
      <c r="BI2075" s="1" t="s">
        <v>1</v>
      </c>
      <c r="BJ2075" s="1"/>
      <c r="BN2075" s="1" t="str">
        <f t="shared" si="457"/>
        <v/>
      </c>
      <c r="BO2075">
        <v>267761</v>
      </c>
      <c r="BP2075" s="1" t="s">
        <v>1</v>
      </c>
      <c r="BU2075" s="1" t="str">
        <f t="shared" si="458"/>
        <v/>
      </c>
      <c r="BV2075">
        <v>267761</v>
      </c>
      <c r="BW2075" s="1" t="s">
        <v>1</v>
      </c>
      <c r="CB2075" s="1" t="str">
        <f t="shared" si="459"/>
        <v/>
      </c>
      <c r="CC2075">
        <v>267761</v>
      </c>
      <c r="CD2075" s="1">
        <v>1</v>
      </c>
      <c r="CI2075" s="1" t="str">
        <f t="shared" si="460"/>
        <v/>
      </c>
      <c r="CJ2075">
        <v>267761</v>
      </c>
      <c r="CK2075" s="1">
        <v>1</v>
      </c>
      <c r="CP2075" s="1" t="str">
        <f t="shared" si="461"/>
        <v/>
      </c>
      <c r="CQ2075">
        <v>267761</v>
      </c>
      <c r="CR2075" s="1">
        <v>1</v>
      </c>
    </row>
    <row r="2076" spans="1:96" x14ac:dyDescent="0.25">
      <c r="A2076">
        <v>267762</v>
      </c>
      <c r="C2076" s="1" t="str">
        <f t="shared" si="449"/>
        <v/>
      </c>
      <c r="D2076">
        <v>267762</v>
      </c>
      <c r="F2076" s="1"/>
      <c r="J2076" s="1" t="str">
        <f t="shared" si="462"/>
        <v/>
      </c>
      <c r="K2076">
        <v>267762</v>
      </c>
      <c r="L2076" s="1"/>
      <c r="Q2076" s="1" t="str">
        <f t="shared" si="450"/>
        <v/>
      </c>
      <c r="R2076">
        <v>267762</v>
      </c>
      <c r="S2076" s="1"/>
      <c r="T2076" s="1"/>
      <c r="X2076" s="1" t="str">
        <f t="shared" si="451"/>
        <v/>
      </c>
      <c r="Y2076">
        <v>267762</v>
      </c>
      <c r="Z2076" s="1"/>
      <c r="AE2076" s="1" t="str">
        <f t="shared" si="452"/>
        <v/>
      </c>
      <c r="AF2076">
        <v>267762</v>
      </c>
      <c r="AG2076" s="1"/>
      <c r="AL2076" s="1" t="str">
        <f t="shared" si="453"/>
        <v/>
      </c>
      <c r="AM2076">
        <v>267762</v>
      </c>
      <c r="AN2076" s="1"/>
      <c r="AS2076" s="1" t="str">
        <f t="shared" si="454"/>
        <v/>
      </c>
      <c r="AT2076">
        <v>267762</v>
      </c>
      <c r="AU2076" s="1"/>
      <c r="AZ2076" s="1" t="str">
        <f t="shared" si="455"/>
        <v/>
      </c>
      <c r="BA2076">
        <v>267762</v>
      </c>
      <c r="BB2076" s="1"/>
      <c r="BG2076" s="1" t="str">
        <f t="shared" si="456"/>
        <v/>
      </c>
      <c r="BH2076">
        <v>267762</v>
      </c>
      <c r="BI2076" s="1" t="s">
        <v>1</v>
      </c>
      <c r="BJ2076" s="1"/>
      <c r="BN2076" s="1" t="str">
        <f t="shared" si="457"/>
        <v/>
      </c>
      <c r="BO2076">
        <v>267762</v>
      </c>
      <c r="BP2076" s="1" t="s">
        <v>1</v>
      </c>
      <c r="BU2076" s="1" t="str">
        <f t="shared" si="458"/>
        <v/>
      </c>
      <c r="BV2076">
        <v>267762</v>
      </c>
      <c r="BW2076" s="1" t="s">
        <v>1</v>
      </c>
      <c r="CB2076" s="1" t="str">
        <f t="shared" si="459"/>
        <v/>
      </c>
      <c r="CC2076">
        <v>267762</v>
      </c>
      <c r="CD2076" s="1">
        <v>1</v>
      </c>
      <c r="CI2076" s="1" t="str">
        <f t="shared" si="460"/>
        <v/>
      </c>
      <c r="CJ2076">
        <v>267762</v>
      </c>
      <c r="CK2076" s="1">
        <v>1</v>
      </c>
      <c r="CP2076" s="1" t="str">
        <f t="shared" si="461"/>
        <v/>
      </c>
      <c r="CQ2076">
        <v>267762</v>
      </c>
      <c r="CR2076" s="1">
        <v>1</v>
      </c>
    </row>
    <row r="2077" spans="1:96" x14ac:dyDescent="0.25">
      <c r="A2077">
        <v>267765</v>
      </c>
      <c r="C2077" s="1" t="str">
        <f t="shared" si="449"/>
        <v/>
      </c>
      <c r="D2077">
        <v>267765</v>
      </c>
      <c r="F2077" s="1"/>
      <c r="J2077" s="1" t="str">
        <f t="shared" si="462"/>
        <v/>
      </c>
      <c r="K2077">
        <v>267765</v>
      </c>
      <c r="L2077" s="1"/>
      <c r="Q2077" s="1" t="str">
        <f t="shared" si="450"/>
        <v/>
      </c>
      <c r="R2077">
        <v>267765</v>
      </c>
      <c r="S2077" s="1"/>
      <c r="T2077" s="1"/>
      <c r="X2077" s="1" t="str">
        <f t="shared" si="451"/>
        <v/>
      </c>
      <c r="Y2077">
        <v>267765</v>
      </c>
      <c r="Z2077" s="1"/>
      <c r="AE2077" s="1" t="str">
        <f t="shared" si="452"/>
        <v/>
      </c>
      <c r="AF2077">
        <v>267765</v>
      </c>
      <c r="AG2077" s="1"/>
      <c r="AL2077" s="1" t="str">
        <f t="shared" si="453"/>
        <v/>
      </c>
      <c r="AM2077">
        <v>267765</v>
      </c>
      <c r="AN2077" s="1"/>
      <c r="AS2077" s="1" t="str">
        <f t="shared" si="454"/>
        <v/>
      </c>
      <c r="AT2077">
        <v>267765</v>
      </c>
      <c r="AU2077" s="1"/>
      <c r="AZ2077" s="1" t="str">
        <f t="shared" si="455"/>
        <v/>
      </c>
      <c r="BA2077">
        <v>267765</v>
      </c>
      <c r="BB2077" s="1"/>
      <c r="BG2077" s="1" t="str">
        <f t="shared" si="456"/>
        <v/>
      </c>
      <c r="BH2077">
        <v>267765</v>
      </c>
      <c r="BI2077" s="1" t="s">
        <v>1</v>
      </c>
      <c r="BJ2077" s="1"/>
      <c r="BN2077" s="1" t="str">
        <f t="shared" si="457"/>
        <v/>
      </c>
      <c r="BO2077">
        <v>267765</v>
      </c>
      <c r="BP2077" s="1" t="s">
        <v>1</v>
      </c>
      <c r="BU2077" s="1" t="str">
        <f t="shared" si="458"/>
        <v/>
      </c>
      <c r="BV2077">
        <v>267765</v>
      </c>
      <c r="BW2077" s="1" t="s">
        <v>1</v>
      </c>
      <c r="CB2077" s="1" t="str">
        <f t="shared" si="459"/>
        <v/>
      </c>
      <c r="CC2077">
        <v>267765</v>
      </c>
      <c r="CD2077" s="1">
        <v>1</v>
      </c>
      <c r="CI2077" s="1" t="str">
        <f t="shared" si="460"/>
        <v/>
      </c>
      <c r="CJ2077">
        <v>267765</v>
      </c>
      <c r="CK2077" s="1">
        <v>1</v>
      </c>
      <c r="CP2077" s="1" t="str">
        <f t="shared" si="461"/>
        <v/>
      </c>
      <c r="CQ2077">
        <v>267765</v>
      </c>
      <c r="CR2077" s="1">
        <v>1</v>
      </c>
    </row>
    <row r="2078" spans="1:96" x14ac:dyDescent="0.25">
      <c r="A2078">
        <v>267766</v>
      </c>
      <c r="C2078" s="1" t="str">
        <f t="shared" si="449"/>
        <v/>
      </c>
      <c r="D2078">
        <v>267766</v>
      </c>
      <c r="F2078" s="1"/>
      <c r="J2078" s="1" t="str">
        <f t="shared" si="462"/>
        <v/>
      </c>
      <c r="K2078">
        <v>267766</v>
      </c>
      <c r="L2078" s="1"/>
      <c r="Q2078" s="1" t="str">
        <f t="shared" si="450"/>
        <v/>
      </c>
      <c r="R2078">
        <v>267766</v>
      </c>
      <c r="S2078" s="1"/>
      <c r="T2078" s="1"/>
      <c r="X2078" s="1" t="str">
        <f t="shared" si="451"/>
        <v/>
      </c>
      <c r="Y2078">
        <v>267766</v>
      </c>
      <c r="Z2078" s="1"/>
      <c r="AE2078" s="1" t="str">
        <f t="shared" si="452"/>
        <v/>
      </c>
      <c r="AF2078">
        <v>267766</v>
      </c>
      <c r="AG2078" s="1"/>
      <c r="AL2078" s="1" t="str">
        <f t="shared" si="453"/>
        <v/>
      </c>
      <c r="AM2078">
        <v>267766</v>
      </c>
      <c r="AN2078" s="1"/>
      <c r="AS2078" s="1" t="str">
        <f t="shared" si="454"/>
        <v/>
      </c>
      <c r="AT2078">
        <v>267766</v>
      </c>
      <c r="AU2078" s="1"/>
      <c r="AZ2078" s="1" t="str">
        <f t="shared" si="455"/>
        <v/>
      </c>
      <c r="BA2078">
        <v>267766</v>
      </c>
      <c r="BB2078" s="1"/>
      <c r="BG2078" s="1" t="str">
        <f t="shared" si="456"/>
        <v/>
      </c>
      <c r="BH2078">
        <v>267766</v>
      </c>
      <c r="BI2078" s="1" t="s">
        <v>1</v>
      </c>
      <c r="BJ2078" s="1"/>
      <c r="BN2078" s="1" t="str">
        <f t="shared" si="457"/>
        <v/>
      </c>
      <c r="BO2078">
        <v>267766</v>
      </c>
      <c r="BP2078" s="1" t="s">
        <v>1</v>
      </c>
      <c r="BU2078" s="1" t="str">
        <f t="shared" si="458"/>
        <v/>
      </c>
      <c r="BV2078">
        <v>267766</v>
      </c>
      <c r="BW2078" s="1" t="s">
        <v>1</v>
      </c>
      <c r="CB2078" s="1" t="str">
        <f t="shared" si="459"/>
        <v/>
      </c>
      <c r="CC2078">
        <v>267766</v>
      </c>
      <c r="CD2078" s="1">
        <v>1</v>
      </c>
      <c r="CI2078" s="1" t="str">
        <f t="shared" si="460"/>
        <v/>
      </c>
      <c r="CJ2078">
        <v>267766</v>
      </c>
      <c r="CK2078" s="1">
        <v>1</v>
      </c>
      <c r="CP2078" s="1" t="str">
        <f t="shared" si="461"/>
        <v/>
      </c>
      <c r="CQ2078">
        <v>267766</v>
      </c>
      <c r="CR2078" s="1">
        <v>1</v>
      </c>
    </row>
    <row r="2079" spans="1:96" x14ac:dyDescent="0.25">
      <c r="A2079">
        <v>267767</v>
      </c>
      <c r="C2079" s="1" t="str">
        <f t="shared" si="449"/>
        <v/>
      </c>
      <c r="D2079">
        <v>267767</v>
      </c>
      <c r="F2079" s="1"/>
      <c r="J2079" s="1" t="str">
        <f t="shared" si="462"/>
        <v/>
      </c>
      <c r="K2079">
        <v>267767</v>
      </c>
      <c r="L2079" s="1"/>
      <c r="Q2079" s="1" t="str">
        <f t="shared" si="450"/>
        <v/>
      </c>
      <c r="R2079">
        <v>267767</v>
      </c>
      <c r="S2079" s="1"/>
      <c r="T2079" s="1"/>
      <c r="X2079" s="1" t="str">
        <f t="shared" si="451"/>
        <v/>
      </c>
      <c r="Y2079">
        <v>267767</v>
      </c>
      <c r="Z2079" s="1"/>
      <c r="AE2079" s="1" t="str">
        <f t="shared" si="452"/>
        <v/>
      </c>
      <c r="AF2079">
        <v>267767</v>
      </c>
      <c r="AG2079" s="1"/>
      <c r="AL2079" s="1" t="str">
        <f t="shared" si="453"/>
        <v/>
      </c>
      <c r="AM2079">
        <v>267767</v>
      </c>
      <c r="AN2079" s="1"/>
      <c r="AS2079" s="1" t="str">
        <f t="shared" si="454"/>
        <v/>
      </c>
      <c r="AT2079">
        <v>267767</v>
      </c>
      <c r="AU2079" s="1"/>
      <c r="AZ2079" s="1" t="str">
        <f t="shared" si="455"/>
        <v/>
      </c>
      <c r="BA2079">
        <v>267767</v>
      </c>
      <c r="BB2079" s="1"/>
      <c r="BG2079" s="1" t="str">
        <f t="shared" si="456"/>
        <v/>
      </c>
      <c r="BH2079">
        <v>267767</v>
      </c>
      <c r="BI2079" s="1" t="s">
        <v>1</v>
      </c>
      <c r="BJ2079" s="1"/>
      <c r="BN2079" s="1" t="str">
        <f t="shared" si="457"/>
        <v/>
      </c>
      <c r="BO2079">
        <v>267767</v>
      </c>
      <c r="BP2079" s="1" t="s">
        <v>1</v>
      </c>
      <c r="BU2079" s="1" t="str">
        <f t="shared" si="458"/>
        <v/>
      </c>
      <c r="BV2079">
        <v>267767</v>
      </c>
      <c r="BW2079" s="1" t="s">
        <v>1</v>
      </c>
      <c r="CB2079" s="1" t="str">
        <f t="shared" si="459"/>
        <v/>
      </c>
      <c r="CC2079">
        <v>267767</v>
      </c>
      <c r="CD2079" s="1">
        <v>1</v>
      </c>
      <c r="CI2079" s="1" t="str">
        <f t="shared" si="460"/>
        <v/>
      </c>
      <c r="CJ2079">
        <v>267767</v>
      </c>
      <c r="CK2079" s="1">
        <v>1</v>
      </c>
      <c r="CP2079" s="1" t="str">
        <f t="shared" si="461"/>
        <v/>
      </c>
      <c r="CQ2079">
        <v>267767</v>
      </c>
      <c r="CR2079" s="1">
        <v>1</v>
      </c>
    </row>
    <row r="2080" spans="1:96" x14ac:dyDescent="0.25">
      <c r="A2080">
        <v>267768</v>
      </c>
      <c r="C2080" s="1" t="str">
        <f t="shared" si="449"/>
        <v/>
      </c>
      <c r="D2080">
        <v>267768</v>
      </c>
      <c r="F2080" s="1"/>
      <c r="J2080" s="1" t="str">
        <f t="shared" si="462"/>
        <v/>
      </c>
      <c r="K2080">
        <v>267768</v>
      </c>
      <c r="L2080" s="1"/>
      <c r="Q2080" s="1" t="str">
        <f t="shared" si="450"/>
        <v/>
      </c>
      <c r="R2080">
        <v>267768</v>
      </c>
      <c r="S2080" s="1"/>
      <c r="T2080" s="1"/>
      <c r="X2080" s="1" t="str">
        <f t="shared" si="451"/>
        <v/>
      </c>
      <c r="Y2080">
        <v>267768</v>
      </c>
      <c r="Z2080" s="1"/>
      <c r="AE2080" s="1" t="str">
        <f t="shared" si="452"/>
        <v/>
      </c>
      <c r="AF2080">
        <v>267768</v>
      </c>
      <c r="AG2080" s="1"/>
      <c r="AL2080" s="1" t="str">
        <f t="shared" si="453"/>
        <v/>
      </c>
      <c r="AM2080">
        <v>267768</v>
      </c>
      <c r="AN2080" s="1"/>
      <c r="AS2080" s="1" t="str">
        <f t="shared" si="454"/>
        <v/>
      </c>
      <c r="AT2080">
        <v>267768</v>
      </c>
      <c r="AU2080" s="1"/>
      <c r="AZ2080" s="1" t="str">
        <f t="shared" si="455"/>
        <v/>
      </c>
      <c r="BA2080">
        <v>267768</v>
      </c>
      <c r="BB2080" s="1"/>
      <c r="BG2080" s="1" t="str">
        <f t="shared" si="456"/>
        <v/>
      </c>
      <c r="BH2080">
        <v>267768</v>
      </c>
      <c r="BI2080" s="1" t="s">
        <v>1</v>
      </c>
      <c r="BJ2080" s="1"/>
      <c r="BN2080" s="1" t="str">
        <f t="shared" si="457"/>
        <v/>
      </c>
      <c r="BO2080">
        <v>267768</v>
      </c>
      <c r="BP2080" s="1" t="s">
        <v>1</v>
      </c>
      <c r="BU2080" s="1" t="str">
        <f t="shared" si="458"/>
        <v/>
      </c>
      <c r="BV2080">
        <v>267768</v>
      </c>
      <c r="BW2080" s="1" t="s">
        <v>1</v>
      </c>
      <c r="CB2080" s="1" t="str">
        <f t="shared" si="459"/>
        <v/>
      </c>
      <c r="CC2080">
        <v>267768</v>
      </c>
      <c r="CD2080" s="1">
        <v>1</v>
      </c>
      <c r="CI2080" s="1" t="str">
        <f t="shared" si="460"/>
        <v/>
      </c>
      <c r="CJ2080">
        <v>267768</v>
      </c>
      <c r="CK2080" s="1">
        <v>1</v>
      </c>
      <c r="CP2080" s="1" t="str">
        <f t="shared" si="461"/>
        <v/>
      </c>
      <c r="CQ2080">
        <v>267768</v>
      </c>
      <c r="CR2080" s="1">
        <v>1</v>
      </c>
    </row>
    <row r="2081" spans="1:96" x14ac:dyDescent="0.25">
      <c r="A2081">
        <v>267769</v>
      </c>
      <c r="C2081" s="1" t="str">
        <f t="shared" si="449"/>
        <v/>
      </c>
      <c r="D2081">
        <v>267769</v>
      </c>
      <c r="F2081" s="1"/>
      <c r="J2081" s="1" t="str">
        <f t="shared" si="462"/>
        <v/>
      </c>
      <c r="K2081">
        <v>267769</v>
      </c>
      <c r="L2081" s="1"/>
      <c r="Q2081" s="1" t="str">
        <f t="shared" si="450"/>
        <v/>
      </c>
      <c r="R2081">
        <v>267769</v>
      </c>
      <c r="S2081" s="1"/>
      <c r="T2081" s="1"/>
      <c r="X2081" s="1" t="str">
        <f t="shared" si="451"/>
        <v/>
      </c>
      <c r="Y2081">
        <v>267769</v>
      </c>
      <c r="Z2081" s="1"/>
      <c r="AE2081" s="1" t="str">
        <f t="shared" si="452"/>
        <v/>
      </c>
      <c r="AF2081">
        <v>267769</v>
      </c>
      <c r="AG2081" s="1"/>
      <c r="AL2081" s="1" t="str">
        <f t="shared" si="453"/>
        <v/>
      </c>
      <c r="AM2081">
        <v>267769</v>
      </c>
      <c r="AN2081" s="1"/>
      <c r="AS2081" s="1" t="str">
        <f t="shared" si="454"/>
        <v/>
      </c>
      <c r="AT2081">
        <v>267769</v>
      </c>
      <c r="AU2081" s="1"/>
      <c r="AZ2081" s="1" t="str">
        <f t="shared" si="455"/>
        <v/>
      </c>
      <c r="BA2081">
        <v>267769</v>
      </c>
      <c r="BB2081" s="1"/>
      <c r="BG2081" s="1" t="str">
        <f t="shared" si="456"/>
        <v/>
      </c>
      <c r="BH2081">
        <v>267769</v>
      </c>
      <c r="BI2081" s="1" t="s">
        <v>1</v>
      </c>
      <c r="BJ2081" s="1"/>
      <c r="BN2081" s="1" t="str">
        <f t="shared" si="457"/>
        <v/>
      </c>
      <c r="BO2081">
        <v>267769</v>
      </c>
      <c r="BP2081" s="1" t="s">
        <v>1</v>
      </c>
      <c r="BU2081" s="1" t="str">
        <f t="shared" si="458"/>
        <v/>
      </c>
      <c r="BV2081">
        <v>267769</v>
      </c>
      <c r="BW2081" s="1" t="s">
        <v>1</v>
      </c>
      <c r="CB2081" s="1" t="str">
        <f t="shared" si="459"/>
        <v/>
      </c>
      <c r="CC2081">
        <v>267769</v>
      </c>
      <c r="CD2081" s="1">
        <v>1</v>
      </c>
      <c r="CI2081" s="1" t="str">
        <f t="shared" si="460"/>
        <v/>
      </c>
      <c r="CJ2081">
        <v>267769</v>
      </c>
      <c r="CK2081" s="1">
        <v>1</v>
      </c>
      <c r="CP2081" s="1" t="str">
        <f t="shared" si="461"/>
        <v/>
      </c>
      <c r="CQ2081">
        <v>267769</v>
      </c>
      <c r="CR2081" s="1">
        <v>1</v>
      </c>
    </row>
    <row r="2082" spans="1:96" x14ac:dyDescent="0.25">
      <c r="A2082">
        <v>267770</v>
      </c>
      <c r="C2082" s="1" t="str">
        <f t="shared" si="449"/>
        <v/>
      </c>
      <c r="D2082">
        <v>267770</v>
      </c>
      <c r="F2082" s="1"/>
      <c r="J2082" s="1" t="str">
        <f t="shared" si="462"/>
        <v/>
      </c>
      <c r="K2082">
        <v>267770</v>
      </c>
      <c r="L2082" s="1"/>
      <c r="Q2082" s="1" t="str">
        <f t="shared" si="450"/>
        <v/>
      </c>
      <c r="R2082">
        <v>267770</v>
      </c>
      <c r="S2082" s="1"/>
      <c r="T2082" s="1"/>
      <c r="X2082" s="1" t="str">
        <f t="shared" si="451"/>
        <v/>
      </c>
      <c r="Y2082">
        <v>267770</v>
      </c>
      <c r="Z2082" s="1"/>
      <c r="AE2082" s="1" t="str">
        <f t="shared" si="452"/>
        <v/>
      </c>
      <c r="AF2082">
        <v>267770</v>
      </c>
      <c r="AG2082" s="1"/>
      <c r="AL2082" s="1" t="str">
        <f t="shared" si="453"/>
        <v/>
      </c>
      <c r="AM2082">
        <v>267770</v>
      </c>
      <c r="AN2082" s="1"/>
      <c r="AS2082" s="1" t="str">
        <f t="shared" si="454"/>
        <v/>
      </c>
      <c r="AT2082">
        <v>267770</v>
      </c>
      <c r="AU2082" s="1"/>
      <c r="AZ2082" s="1" t="str">
        <f t="shared" si="455"/>
        <v/>
      </c>
      <c r="BA2082">
        <v>267770</v>
      </c>
      <c r="BB2082" s="1"/>
      <c r="BG2082" s="1" t="str">
        <f t="shared" si="456"/>
        <v/>
      </c>
      <c r="BH2082">
        <v>267770</v>
      </c>
      <c r="BI2082" s="1" t="s">
        <v>1</v>
      </c>
      <c r="BJ2082" s="1"/>
      <c r="BN2082" s="1" t="str">
        <f t="shared" si="457"/>
        <v/>
      </c>
      <c r="BO2082">
        <v>267770</v>
      </c>
      <c r="BP2082" s="1" t="s">
        <v>1</v>
      </c>
      <c r="BU2082" s="1" t="str">
        <f t="shared" si="458"/>
        <v/>
      </c>
      <c r="BV2082">
        <v>267770</v>
      </c>
      <c r="BW2082" s="1" t="s">
        <v>1</v>
      </c>
      <c r="CB2082" s="1" t="str">
        <f t="shared" si="459"/>
        <v/>
      </c>
      <c r="CC2082">
        <v>267770</v>
      </c>
      <c r="CD2082" s="1">
        <v>1</v>
      </c>
      <c r="CI2082" s="1" t="str">
        <f t="shared" si="460"/>
        <v/>
      </c>
      <c r="CJ2082">
        <v>267770</v>
      </c>
      <c r="CK2082" s="1">
        <v>1</v>
      </c>
      <c r="CP2082" s="1" t="str">
        <f t="shared" si="461"/>
        <v/>
      </c>
      <c r="CQ2082">
        <v>267770</v>
      </c>
      <c r="CR2082" s="1">
        <v>1</v>
      </c>
    </row>
    <row r="2083" spans="1:96" x14ac:dyDescent="0.25">
      <c r="C2083" s="1"/>
      <c r="J2083" s="1"/>
      <c r="L2083" s="1"/>
      <c r="Q2083" s="1"/>
      <c r="S2083" s="1"/>
    </row>
    <row r="2084" spans="1:96" x14ac:dyDescent="0.25">
      <c r="C2084" s="1"/>
      <c r="J2084" s="1"/>
      <c r="L2084" s="1"/>
      <c r="Q2084" s="1"/>
      <c r="S2084" s="1"/>
    </row>
    <row r="2085" spans="1:96" x14ac:dyDescent="0.25">
      <c r="C2085" s="1"/>
      <c r="J2085" s="1"/>
      <c r="L2085" s="1"/>
      <c r="Q2085" s="1"/>
      <c r="S2085" s="1"/>
    </row>
    <row r="2086" spans="1:96" x14ac:dyDescent="0.25">
      <c r="C2086" s="1"/>
      <c r="J2086" s="1"/>
      <c r="L2086" s="1"/>
      <c r="Q2086" s="1"/>
      <c r="S2086" s="1"/>
    </row>
    <row r="2087" spans="1:96" x14ac:dyDescent="0.25">
      <c r="C2087" s="1"/>
      <c r="J2087" s="1"/>
      <c r="L2087" s="1"/>
      <c r="Q2087" s="1"/>
      <c r="S2087" s="1"/>
    </row>
    <row r="2088" spans="1:96" x14ac:dyDescent="0.25">
      <c r="C2088" s="1"/>
      <c r="J2088" s="1"/>
      <c r="L2088" s="1"/>
      <c r="Q2088" s="1"/>
      <c r="S2088" s="1"/>
    </row>
    <row r="2089" spans="1:96" x14ac:dyDescent="0.25">
      <c r="C2089" s="1"/>
      <c r="J2089" s="1"/>
      <c r="L2089" s="1"/>
      <c r="Q2089" s="1"/>
      <c r="S2089" s="1"/>
    </row>
    <row r="2090" spans="1:96" x14ac:dyDescent="0.25">
      <c r="C2090" s="1"/>
      <c r="J2090" s="1"/>
      <c r="L2090" s="1"/>
      <c r="Q2090" s="1"/>
      <c r="S2090" s="1"/>
    </row>
    <row r="2091" spans="1:96" x14ac:dyDescent="0.25">
      <c r="C2091" s="1"/>
      <c r="J2091" s="1"/>
      <c r="L2091" s="1"/>
      <c r="Q2091" s="1"/>
      <c r="S2091" s="1"/>
    </row>
    <row r="2092" spans="1:96" x14ac:dyDescent="0.25">
      <c r="C2092" s="1"/>
      <c r="J2092" s="1"/>
      <c r="L2092" s="1"/>
      <c r="Q2092" s="1"/>
      <c r="S2092" s="1"/>
    </row>
    <row r="2093" spans="1:96" x14ac:dyDescent="0.25">
      <c r="C2093" s="1"/>
      <c r="J2093" s="1"/>
      <c r="L2093" s="1"/>
      <c r="Q2093" s="1"/>
      <c r="S2093" s="1"/>
    </row>
    <row r="2094" spans="1:96" x14ac:dyDescent="0.25">
      <c r="C2094" s="1"/>
      <c r="J2094" s="1"/>
      <c r="L2094" s="1"/>
      <c r="Q2094" s="1"/>
      <c r="S2094" s="1"/>
    </row>
    <row r="2095" spans="1:96" x14ac:dyDescent="0.25">
      <c r="C2095" s="1"/>
      <c r="J2095" s="1"/>
      <c r="L2095" s="1"/>
      <c r="Q2095" s="1"/>
      <c r="S2095" s="1"/>
    </row>
    <row r="2096" spans="1:96" x14ac:dyDescent="0.25">
      <c r="C2096" s="1"/>
      <c r="J2096" s="1"/>
      <c r="L2096" s="1"/>
      <c r="Q2096" s="1"/>
      <c r="S2096" s="1"/>
    </row>
    <row r="2097" spans="3:19" x14ac:dyDescent="0.25">
      <c r="C2097" s="1"/>
      <c r="J2097" s="1"/>
      <c r="L2097" s="1"/>
      <c r="Q2097" s="1"/>
      <c r="S2097" s="1"/>
    </row>
    <row r="2098" spans="3:19" x14ac:dyDescent="0.25">
      <c r="C2098" s="1"/>
      <c r="J2098" s="1"/>
      <c r="L2098" s="1"/>
      <c r="Q2098" s="1"/>
      <c r="S2098" s="1"/>
    </row>
    <row r="2099" spans="3:19" x14ac:dyDescent="0.25">
      <c r="C2099" s="1"/>
      <c r="J2099" s="1"/>
      <c r="L2099" s="1"/>
      <c r="Q2099" s="1"/>
      <c r="S2099" s="1"/>
    </row>
    <row r="2100" spans="3:19" x14ac:dyDescent="0.25">
      <c r="C2100" s="1"/>
      <c r="J2100" s="1"/>
      <c r="L2100" s="1"/>
      <c r="Q2100" s="1"/>
      <c r="S2100" s="1"/>
    </row>
    <row r="2101" spans="3:19" x14ac:dyDescent="0.25">
      <c r="C2101" s="1"/>
      <c r="J2101" s="1"/>
      <c r="L2101" s="1"/>
      <c r="Q2101" s="1"/>
      <c r="S2101" s="1"/>
    </row>
    <row r="2102" spans="3:19" x14ac:dyDescent="0.25">
      <c r="C2102" s="1"/>
      <c r="J2102" s="1"/>
      <c r="L2102" s="1"/>
      <c r="Q2102" s="1"/>
      <c r="S2102" s="1"/>
    </row>
    <row r="2103" spans="3:19" x14ac:dyDescent="0.25">
      <c r="C2103" s="1"/>
      <c r="J2103" s="1"/>
      <c r="L2103" s="1"/>
      <c r="Q2103" s="1"/>
      <c r="S2103" s="1"/>
    </row>
    <row r="2104" spans="3:19" x14ac:dyDescent="0.25">
      <c r="C2104" s="1"/>
      <c r="J2104" s="1"/>
      <c r="L2104" s="1"/>
      <c r="Q2104" s="1"/>
      <c r="S2104" s="1"/>
    </row>
    <row r="2105" spans="3:19" x14ac:dyDescent="0.25">
      <c r="C2105" s="1"/>
      <c r="J2105" s="1"/>
      <c r="L2105" s="1"/>
      <c r="Q2105" s="1"/>
      <c r="S2105" s="1"/>
    </row>
    <row r="2106" spans="3:19" x14ac:dyDescent="0.25">
      <c r="C2106" s="1"/>
      <c r="J2106" s="1"/>
      <c r="L2106" s="1"/>
      <c r="Q2106" s="1"/>
      <c r="S2106" s="1"/>
    </row>
    <row r="2107" spans="3:19" x14ac:dyDescent="0.25">
      <c r="C2107" s="1"/>
      <c r="J2107" s="1"/>
      <c r="L2107" s="1"/>
      <c r="Q2107" s="1"/>
      <c r="S2107" s="1"/>
    </row>
    <row r="2108" spans="3:19" x14ac:dyDescent="0.25">
      <c r="C2108" s="1"/>
      <c r="J2108" s="1"/>
      <c r="L2108" s="1"/>
      <c r="Q2108" s="1"/>
      <c r="S2108" s="1"/>
    </row>
    <row r="2109" spans="3:19" x14ac:dyDescent="0.25">
      <c r="C2109" s="1"/>
      <c r="J2109" s="1"/>
      <c r="L2109" s="1"/>
      <c r="Q2109" s="1"/>
      <c r="S2109" s="1"/>
    </row>
    <row r="2110" spans="3:19" x14ac:dyDescent="0.25">
      <c r="C2110" s="1"/>
      <c r="J2110" s="1"/>
      <c r="L2110" s="1"/>
      <c r="Q2110" s="1"/>
      <c r="S2110" s="1"/>
    </row>
    <row r="2111" spans="3:19" x14ac:dyDescent="0.25">
      <c r="C2111" s="1"/>
      <c r="J2111" s="1"/>
      <c r="L2111" s="1"/>
      <c r="Q2111" s="1"/>
      <c r="S2111" s="1"/>
    </row>
    <row r="2112" spans="3:19" x14ac:dyDescent="0.25">
      <c r="C2112" s="1"/>
      <c r="J2112" s="1"/>
      <c r="L2112" s="1"/>
      <c r="Q2112" s="1"/>
      <c r="S2112" s="1"/>
    </row>
    <row r="2113" spans="3:19" x14ac:dyDescent="0.25">
      <c r="C2113" s="1"/>
      <c r="J2113" s="1"/>
      <c r="L2113" s="1"/>
      <c r="Q2113" s="1"/>
      <c r="S2113" s="1"/>
    </row>
    <row r="2114" spans="3:19" x14ac:dyDescent="0.25">
      <c r="C2114" s="1"/>
      <c r="J2114" s="1"/>
      <c r="L2114" s="1"/>
      <c r="Q2114" s="1"/>
      <c r="S2114" s="1"/>
    </row>
    <row r="2115" spans="3:19" x14ac:dyDescent="0.25">
      <c r="C2115" s="1"/>
      <c r="J2115" s="1"/>
      <c r="L2115" s="1"/>
      <c r="Q2115" s="1"/>
      <c r="S2115" s="1"/>
    </row>
    <row r="2116" spans="3:19" x14ac:dyDescent="0.25">
      <c r="C2116" s="1"/>
      <c r="J2116" s="1"/>
      <c r="L2116" s="1"/>
      <c r="Q2116" s="1"/>
      <c r="S2116" s="1"/>
    </row>
    <row r="2117" spans="3:19" x14ac:dyDescent="0.25">
      <c r="C2117" s="1"/>
      <c r="J2117" s="1"/>
      <c r="L2117" s="1"/>
      <c r="Q2117" s="1"/>
      <c r="S2117" s="1"/>
    </row>
    <row r="2118" spans="3:19" x14ac:dyDescent="0.25">
      <c r="C2118" s="1"/>
      <c r="J2118" s="1"/>
      <c r="L2118" s="1"/>
      <c r="Q2118" s="1"/>
      <c r="S2118" s="1"/>
    </row>
    <row r="2119" spans="3:19" x14ac:dyDescent="0.25">
      <c r="C2119" s="1"/>
      <c r="J2119" s="1"/>
      <c r="L2119" s="1"/>
      <c r="Q2119" s="1"/>
      <c r="S2119" s="1"/>
    </row>
    <row r="2120" spans="3:19" x14ac:dyDescent="0.25">
      <c r="C2120" s="1"/>
      <c r="J2120" s="1"/>
      <c r="L2120" s="1"/>
      <c r="Q2120" s="1"/>
      <c r="S2120" s="1"/>
    </row>
    <row r="2121" spans="3:19" x14ac:dyDescent="0.25">
      <c r="C2121" s="1"/>
      <c r="J2121" s="1"/>
      <c r="L2121" s="1"/>
      <c r="Q2121" s="1"/>
      <c r="S2121" s="1"/>
    </row>
    <row r="2122" spans="3:19" x14ac:dyDescent="0.25">
      <c r="C2122" s="1"/>
      <c r="J2122" s="1"/>
      <c r="L2122" s="1"/>
      <c r="Q2122" s="1"/>
      <c r="S2122" s="1"/>
    </row>
    <row r="2123" spans="3:19" x14ac:dyDescent="0.25">
      <c r="C2123" s="1"/>
      <c r="J2123" s="1"/>
      <c r="L2123" s="1"/>
      <c r="Q2123" s="1"/>
      <c r="S2123" s="1"/>
    </row>
    <row r="2124" spans="3:19" x14ac:dyDescent="0.25">
      <c r="C2124" s="1"/>
      <c r="J2124" s="1"/>
      <c r="L2124" s="1"/>
      <c r="Q2124" s="1"/>
      <c r="S2124" s="1"/>
    </row>
    <row r="2125" spans="3:19" x14ac:dyDescent="0.25">
      <c r="C2125" s="1"/>
      <c r="J2125" s="1"/>
      <c r="L2125" s="1"/>
      <c r="Q2125" s="1"/>
      <c r="S2125" s="1"/>
    </row>
    <row r="2126" spans="3:19" x14ac:dyDescent="0.25">
      <c r="C2126" s="1"/>
      <c r="J2126" s="1"/>
      <c r="L2126" s="1"/>
      <c r="Q2126" s="1"/>
      <c r="S2126" s="1"/>
    </row>
    <row r="2127" spans="3:19" x14ac:dyDescent="0.25">
      <c r="C2127" s="1"/>
      <c r="J2127" s="1"/>
      <c r="L2127" s="1"/>
      <c r="Q2127" s="1"/>
      <c r="S2127" s="1"/>
    </row>
    <row r="2128" spans="3:19" x14ac:dyDescent="0.25">
      <c r="C2128" s="1"/>
      <c r="J2128" s="1"/>
      <c r="L2128" s="1"/>
      <c r="Q2128" s="1"/>
      <c r="S2128" s="1"/>
    </row>
    <row r="2129" spans="3:19" x14ac:dyDescent="0.25">
      <c r="C2129" s="1"/>
      <c r="J2129" s="1"/>
      <c r="L2129" s="1"/>
      <c r="Q2129" s="1"/>
      <c r="S2129" s="1"/>
    </row>
    <row r="2130" spans="3:19" x14ac:dyDescent="0.25">
      <c r="C2130" s="1"/>
      <c r="J2130" s="1"/>
      <c r="L2130" s="1"/>
      <c r="Q2130" s="1"/>
      <c r="S2130" s="1"/>
    </row>
    <row r="2131" spans="3:19" x14ac:dyDescent="0.25">
      <c r="C2131" s="1"/>
      <c r="J2131" s="1"/>
      <c r="L2131" s="1"/>
      <c r="Q2131" s="1"/>
      <c r="S2131" s="1"/>
    </row>
    <row r="2132" spans="3:19" x14ac:dyDescent="0.25">
      <c r="C2132" s="1"/>
      <c r="J2132" s="1"/>
      <c r="L2132" s="1"/>
      <c r="Q2132" s="1"/>
      <c r="S2132" s="1"/>
    </row>
    <row r="2133" spans="3:19" x14ac:dyDescent="0.25">
      <c r="C2133" s="1"/>
      <c r="J2133" s="1"/>
      <c r="L2133" s="1"/>
      <c r="Q2133" s="1"/>
      <c r="S2133" s="1"/>
    </row>
    <row r="2134" spans="3:19" x14ac:dyDescent="0.25">
      <c r="C2134" s="1"/>
      <c r="J2134" s="1"/>
      <c r="L2134" s="1"/>
      <c r="Q2134" s="1"/>
      <c r="S2134" s="1"/>
    </row>
    <row r="2135" spans="3:19" x14ac:dyDescent="0.25">
      <c r="C2135" s="1"/>
      <c r="J2135" s="1"/>
      <c r="L2135" s="1"/>
      <c r="Q2135" s="1"/>
      <c r="S2135" s="1"/>
    </row>
    <row r="2136" spans="3:19" x14ac:dyDescent="0.25">
      <c r="C2136" s="1"/>
      <c r="J2136" s="1"/>
      <c r="L2136" s="1"/>
      <c r="Q2136" s="1"/>
      <c r="S2136" s="1"/>
    </row>
    <row r="2137" spans="3:19" x14ac:dyDescent="0.25">
      <c r="C2137" s="1"/>
      <c r="J2137" s="1"/>
      <c r="L2137" s="1"/>
      <c r="Q2137" s="1"/>
      <c r="S2137" s="1"/>
    </row>
    <row r="2138" spans="3:19" x14ac:dyDescent="0.25">
      <c r="C2138" s="1"/>
      <c r="J2138" s="1"/>
      <c r="L2138" s="1"/>
      <c r="Q2138" s="1"/>
      <c r="S2138" s="1"/>
    </row>
    <row r="2139" spans="3:19" x14ac:dyDescent="0.25">
      <c r="C2139" s="1"/>
      <c r="J2139" s="1"/>
      <c r="L2139" s="1"/>
      <c r="Q2139" s="1"/>
      <c r="S2139" s="1"/>
    </row>
    <row r="2140" spans="3:19" x14ac:dyDescent="0.25">
      <c r="C2140" s="1"/>
      <c r="J2140" s="1"/>
      <c r="L2140" s="1"/>
      <c r="Q2140" s="1"/>
      <c r="S2140" s="1"/>
    </row>
    <row r="2141" spans="3:19" x14ac:dyDescent="0.25">
      <c r="C2141" s="1"/>
      <c r="J2141" s="1"/>
      <c r="L2141" s="1"/>
      <c r="Q2141" s="1"/>
      <c r="S2141" s="1"/>
    </row>
    <row r="2142" spans="3:19" x14ac:dyDescent="0.25">
      <c r="C2142" s="1"/>
      <c r="J2142" s="1"/>
      <c r="L2142" s="1"/>
      <c r="Q2142" s="1"/>
      <c r="S2142" s="1"/>
    </row>
    <row r="2143" spans="3:19" x14ac:dyDescent="0.25">
      <c r="C2143" s="1"/>
      <c r="J2143" s="1"/>
      <c r="L2143" s="1"/>
      <c r="Q2143" s="1"/>
      <c r="S2143" s="1"/>
    </row>
    <row r="2144" spans="3:19" x14ac:dyDescent="0.25">
      <c r="C2144" s="1"/>
      <c r="J2144" s="1"/>
      <c r="L2144" s="1"/>
      <c r="Q2144" s="1"/>
      <c r="S2144" s="1"/>
    </row>
    <row r="2145" spans="3:19" x14ac:dyDescent="0.25">
      <c r="C2145" s="1"/>
      <c r="J2145" s="1"/>
      <c r="L2145" s="1"/>
      <c r="Q2145" s="1"/>
      <c r="S2145" s="1"/>
    </row>
    <row r="2146" spans="3:19" x14ac:dyDescent="0.25">
      <c r="C2146" s="1"/>
      <c r="J2146" s="1"/>
      <c r="L2146" s="1"/>
      <c r="Q2146" s="1"/>
      <c r="S2146" s="1"/>
    </row>
    <row r="2147" spans="3:19" x14ac:dyDescent="0.25">
      <c r="C2147" s="1"/>
      <c r="J2147" s="1"/>
      <c r="L2147" s="1"/>
      <c r="Q2147" s="1"/>
      <c r="S2147" s="1"/>
    </row>
    <row r="2148" spans="3:19" x14ac:dyDescent="0.25">
      <c r="C2148" s="1"/>
      <c r="J2148" s="1"/>
      <c r="L2148" s="1"/>
      <c r="Q2148" s="1"/>
      <c r="S2148" s="1"/>
    </row>
    <row r="2149" spans="3:19" x14ac:dyDescent="0.25">
      <c r="C2149" s="1"/>
      <c r="J2149" s="1"/>
      <c r="L2149" s="1"/>
      <c r="Q2149" s="1"/>
      <c r="S2149" s="1"/>
    </row>
    <row r="2150" spans="3:19" x14ac:dyDescent="0.25">
      <c r="C2150" s="1"/>
      <c r="J2150" s="1"/>
      <c r="L2150" s="1"/>
      <c r="Q2150" s="1"/>
      <c r="S2150" s="1"/>
    </row>
    <row r="2151" spans="3:19" x14ac:dyDescent="0.25">
      <c r="C2151" s="1"/>
      <c r="J2151" s="1"/>
      <c r="L2151" s="1"/>
      <c r="Q2151" s="1"/>
      <c r="S2151" s="1"/>
    </row>
    <row r="2152" spans="3:19" x14ac:dyDescent="0.25">
      <c r="C2152" s="1"/>
      <c r="J2152" s="1"/>
      <c r="L2152" s="1"/>
      <c r="Q2152" s="1"/>
      <c r="S2152" s="1"/>
    </row>
    <row r="2153" spans="3:19" x14ac:dyDescent="0.25">
      <c r="C2153" s="1"/>
      <c r="J2153" s="1"/>
      <c r="L2153" s="1"/>
      <c r="Q2153" s="1"/>
      <c r="S2153" s="1"/>
    </row>
    <row r="2154" spans="3:19" x14ac:dyDescent="0.25">
      <c r="C2154" s="1"/>
      <c r="J2154" s="1"/>
      <c r="L2154" s="1"/>
      <c r="Q2154" s="1"/>
      <c r="S2154" s="1"/>
    </row>
    <row r="2155" spans="3:19" x14ac:dyDescent="0.25">
      <c r="C2155" s="1"/>
      <c r="J2155" s="1"/>
      <c r="L2155" s="1"/>
      <c r="Q2155" s="1"/>
      <c r="S2155" s="1"/>
    </row>
    <row r="2156" spans="3:19" x14ac:dyDescent="0.25">
      <c r="C2156" s="1"/>
      <c r="J2156" s="1"/>
      <c r="L2156" s="1"/>
      <c r="Q2156" s="1"/>
      <c r="S2156" s="1"/>
    </row>
    <row r="2157" spans="3:19" x14ac:dyDescent="0.25">
      <c r="C2157" s="1"/>
      <c r="J2157" s="1"/>
      <c r="L2157" s="1"/>
      <c r="Q2157" s="1"/>
      <c r="S2157" s="1"/>
    </row>
    <row r="2158" spans="3:19" x14ac:dyDescent="0.25">
      <c r="C2158" s="1"/>
      <c r="J2158" s="1"/>
      <c r="L2158" s="1"/>
      <c r="Q2158" s="1"/>
      <c r="S2158" s="1"/>
    </row>
    <row r="2159" spans="3:19" x14ac:dyDescent="0.25">
      <c r="C2159" s="1"/>
      <c r="J2159" s="1"/>
      <c r="L2159" s="1"/>
      <c r="Q2159" s="1"/>
      <c r="S2159" s="1"/>
    </row>
    <row r="2160" spans="3:19" x14ac:dyDescent="0.25">
      <c r="C2160" s="1"/>
      <c r="J2160" s="1"/>
      <c r="L2160" s="1"/>
      <c r="Q2160" s="1"/>
      <c r="S2160" s="1"/>
    </row>
    <row r="2161" spans="3:19" x14ac:dyDescent="0.25">
      <c r="C2161" s="1"/>
      <c r="J2161" s="1"/>
      <c r="L2161" s="1"/>
      <c r="Q2161" s="1"/>
      <c r="S2161" s="1"/>
    </row>
    <row r="2162" spans="3:19" x14ac:dyDescent="0.25">
      <c r="C2162" s="1"/>
      <c r="J2162" s="1"/>
      <c r="L2162" s="1"/>
      <c r="Q2162" s="1"/>
      <c r="S2162" s="1"/>
    </row>
    <row r="2163" spans="3:19" x14ac:dyDescent="0.25">
      <c r="C2163" s="1"/>
      <c r="J2163" s="1"/>
      <c r="L2163" s="1"/>
      <c r="Q2163" s="1"/>
      <c r="S2163" s="1"/>
    </row>
    <row r="2164" spans="3:19" x14ac:dyDescent="0.25">
      <c r="C2164" s="1"/>
      <c r="J2164" s="1"/>
      <c r="L2164" s="1"/>
      <c r="Q2164" s="1"/>
      <c r="S2164" s="1"/>
    </row>
    <row r="2165" spans="3:19" x14ac:dyDescent="0.25">
      <c r="C2165" s="1"/>
      <c r="J2165" s="1"/>
      <c r="L2165" s="1"/>
      <c r="Q2165" s="1"/>
      <c r="S2165" s="1"/>
    </row>
    <row r="2166" spans="3:19" x14ac:dyDescent="0.25">
      <c r="C2166" s="1"/>
      <c r="J2166" s="1"/>
      <c r="L2166" s="1"/>
      <c r="Q2166" s="1"/>
      <c r="S2166" s="1"/>
    </row>
    <row r="2167" spans="3:19" x14ac:dyDescent="0.25">
      <c r="C2167" s="1"/>
      <c r="J2167" s="1"/>
      <c r="L2167" s="1"/>
      <c r="Q2167" s="1"/>
      <c r="S2167" s="1"/>
    </row>
    <row r="2168" spans="3:19" x14ac:dyDescent="0.25">
      <c r="C2168" s="1"/>
      <c r="J2168" s="1"/>
      <c r="L2168" s="1"/>
      <c r="Q2168" s="1"/>
      <c r="S2168" s="1"/>
    </row>
    <row r="2169" spans="3:19" x14ac:dyDescent="0.25">
      <c r="C2169" s="1"/>
      <c r="J2169" s="1"/>
      <c r="L2169" s="1"/>
      <c r="Q2169" s="1"/>
      <c r="S2169" s="1"/>
    </row>
    <row r="2170" spans="3:19" x14ac:dyDescent="0.25">
      <c r="C2170" s="1"/>
      <c r="J2170" s="1"/>
      <c r="L2170" s="1"/>
      <c r="Q2170" s="1"/>
      <c r="S2170" s="1"/>
    </row>
    <row r="2171" spans="3:19" x14ac:dyDescent="0.25">
      <c r="C2171" s="1"/>
      <c r="J2171" s="1"/>
      <c r="L2171" s="1"/>
      <c r="Q2171" s="1"/>
      <c r="S2171" s="1"/>
    </row>
    <row r="2172" spans="3:19" x14ac:dyDescent="0.25">
      <c r="C2172" s="1"/>
      <c r="J2172" s="1"/>
      <c r="L2172" s="1"/>
      <c r="Q2172" s="1"/>
      <c r="S2172" s="1"/>
    </row>
    <row r="2173" spans="3:19" x14ac:dyDescent="0.25">
      <c r="C2173" s="1"/>
      <c r="J2173" s="1"/>
      <c r="L2173" s="1"/>
      <c r="Q2173" s="1"/>
      <c r="S2173" s="1"/>
    </row>
    <row r="2174" spans="3:19" x14ac:dyDescent="0.25">
      <c r="C2174" s="1"/>
      <c r="J2174" s="1"/>
      <c r="L2174" s="1"/>
      <c r="Q2174" s="1"/>
      <c r="S2174" s="1"/>
    </row>
    <row r="2175" spans="3:19" x14ac:dyDescent="0.25">
      <c r="C2175" s="1"/>
      <c r="J2175" s="1"/>
      <c r="L2175" s="1"/>
      <c r="Q2175" s="1"/>
      <c r="S2175" s="1"/>
    </row>
    <row r="2176" spans="3:19" x14ac:dyDescent="0.25">
      <c r="C2176" s="1"/>
      <c r="J2176" s="1"/>
      <c r="L2176" s="1"/>
      <c r="Q2176" s="1"/>
      <c r="S2176" s="1"/>
    </row>
    <row r="2177" spans="3:19" x14ac:dyDescent="0.25">
      <c r="C2177" s="1"/>
      <c r="J2177" s="1"/>
      <c r="L2177" s="1"/>
      <c r="Q2177" s="1"/>
      <c r="S2177" s="1"/>
    </row>
    <row r="2178" spans="3:19" x14ac:dyDescent="0.25">
      <c r="C2178" s="1"/>
      <c r="J2178" s="1"/>
      <c r="L2178" s="1"/>
      <c r="Q2178" s="1"/>
      <c r="S2178" s="1"/>
    </row>
    <row r="2179" spans="3:19" x14ac:dyDescent="0.25">
      <c r="C2179" s="1"/>
      <c r="J2179" s="1"/>
      <c r="L2179" s="1"/>
      <c r="Q2179" s="1"/>
      <c r="S2179" s="1"/>
    </row>
    <row r="2180" spans="3:19" x14ac:dyDescent="0.25">
      <c r="C2180" s="1"/>
      <c r="J2180" s="1"/>
      <c r="L2180" s="1"/>
      <c r="Q2180" s="1"/>
      <c r="S2180" s="1"/>
    </row>
    <row r="2181" spans="3:19" x14ac:dyDescent="0.25">
      <c r="C2181" s="1"/>
      <c r="J2181" s="1"/>
      <c r="L2181" s="1"/>
      <c r="Q2181" s="1"/>
      <c r="S2181" s="1"/>
    </row>
    <row r="2182" spans="3:19" x14ac:dyDescent="0.25">
      <c r="C2182" s="1"/>
      <c r="J2182" s="1"/>
      <c r="L2182" s="1"/>
      <c r="Q2182" s="1"/>
      <c r="S2182" s="1"/>
    </row>
    <row r="2183" spans="3:19" x14ac:dyDescent="0.25">
      <c r="C2183" s="1"/>
      <c r="J2183" s="1"/>
      <c r="L2183" s="1"/>
      <c r="Q2183" s="1"/>
      <c r="S2183" s="1"/>
    </row>
    <row r="2184" spans="3:19" x14ac:dyDescent="0.25">
      <c r="C2184" s="1"/>
      <c r="J2184" s="1"/>
      <c r="L2184" s="1"/>
      <c r="Q2184" s="1"/>
      <c r="S2184" s="1"/>
    </row>
    <row r="2185" spans="3:19" x14ac:dyDescent="0.25">
      <c r="C2185" s="1"/>
      <c r="J2185" s="1"/>
      <c r="L2185" s="1"/>
      <c r="Q2185" s="1"/>
      <c r="S2185" s="1"/>
    </row>
    <row r="2186" spans="3:19" x14ac:dyDescent="0.25">
      <c r="C2186" s="1"/>
      <c r="J2186" s="1"/>
      <c r="L2186" s="1"/>
      <c r="Q2186" s="1"/>
      <c r="S2186" s="1"/>
    </row>
    <row r="2187" spans="3:19" x14ac:dyDescent="0.25">
      <c r="C2187" s="1"/>
      <c r="J2187" s="1"/>
      <c r="L2187" s="1"/>
      <c r="Q2187" s="1"/>
      <c r="S2187" s="1"/>
    </row>
    <row r="2188" spans="3:19" x14ac:dyDescent="0.25">
      <c r="C2188" s="1"/>
      <c r="J2188" s="1"/>
      <c r="L2188" s="1"/>
      <c r="Q2188" s="1"/>
      <c r="S2188" s="1"/>
    </row>
    <row r="2189" spans="3:19" x14ac:dyDescent="0.25">
      <c r="C2189" s="1"/>
      <c r="J2189" s="1"/>
      <c r="L2189" s="1"/>
      <c r="Q2189" s="1"/>
      <c r="S2189" s="1"/>
    </row>
    <row r="2190" spans="3:19" x14ac:dyDescent="0.25">
      <c r="C2190" s="1"/>
      <c r="J2190" s="1"/>
      <c r="L2190" s="1"/>
      <c r="Q2190" s="1"/>
      <c r="S2190" s="1"/>
    </row>
    <row r="2191" spans="3:19" x14ac:dyDescent="0.25">
      <c r="C2191" s="1"/>
      <c r="J2191" s="1"/>
      <c r="L2191" s="1"/>
      <c r="Q2191" s="1"/>
      <c r="S2191" s="1"/>
    </row>
    <row r="2192" spans="3:19" x14ac:dyDescent="0.25">
      <c r="C2192" s="1"/>
      <c r="J2192" s="1"/>
      <c r="L2192" s="1"/>
      <c r="Q2192" s="1"/>
      <c r="S2192" s="1"/>
    </row>
    <row r="2193" spans="3:19" x14ac:dyDescent="0.25">
      <c r="C2193" s="1"/>
      <c r="J2193" s="1"/>
      <c r="L2193" s="1"/>
      <c r="Q2193" s="1"/>
      <c r="S2193" s="1"/>
    </row>
    <row r="2194" spans="3:19" x14ac:dyDescent="0.25">
      <c r="C2194" s="1"/>
      <c r="J2194" s="1"/>
      <c r="L2194" s="1"/>
      <c r="Q2194" s="1"/>
      <c r="S2194" s="1"/>
    </row>
    <row r="2195" spans="3:19" x14ac:dyDescent="0.25">
      <c r="C2195" s="1"/>
      <c r="J2195" s="1"/>
      <c r="L2195" s="1"/>
      <c r="Q2195" s="1"/>
      <c r="S2195" s="1"/>
    </row>
    <row r="2196" spans="3:19" x14ac:dyDescent="0.25">
      <c r="C2196" s="1"/>
      <c r="J2196" s="1"/>
      <c r="L2196" s="1"/>
      <c r="Q2196" s="1"/>
      <c r="S2196" s="1"/>
    </row>
    <row r="2197" spans="3:19" x14ac:dyDescent="0.25">
      <c r="C2197" s="1"/>
      <c r="J2197" s="1"/>
      <c r="L2197" s="1"/>
      <c r="Q2197" s="1"/>
      <c r="S2197" s="1"/>
    </row>
    <row r="2198" spans="3:19" x14ac:dyDescent="0.25">
      <c r="C2198" s="1"/>
      <c r="J2198" s="1"/>
      <c r="L2198" s="1"/>
      <c r="Q2198" s="1"/>
      <c r="S2198" s="1"/>
    </row>
    <row r="2199" spans="3:19" x14ac:dyDescent="0.25">
      <c r="C2199" s="1"/>
      <c r="J2199" s="1"/>
      <c r="L2199" s="1"/>
      <c r="Q2199" s="1"/>
      <c r="S2199" s="1"/>
    </row>
    <row r="2200" spans="3:19" x14ac:dyDescent="0.25">
      <c r="C2200" s="1"/>
      <c r="J2200" s="1"/>
      <c r="L2200" s="1"/>
      <c r="Q2200" s="1"/>
      <c r="S2200" s="1"/>
    </row>
    <row r="2201" spans="3:19" x14ac:dyDescent="0.25">
      <c r="C2201" s="1"/>
      <c r="J2201" s="1"/>
      <c r="L2201" s="1"/>
      <c r="Q2201" s="1"/>
      <c r="S2201" s="1"/>
    </row>
    <row r="2202" spans="3:19" x14ac:dyDescent="0.25">
      <c r="C2202" s="1"/>
      <c r="J2202" s="1"/>
      <c r="L2202" s="1"/>
      <c r="Q2202" s="1"/>
      <c r="S2202" s="1"/>
    </row>
    <row r="2203" spans="3:19" x14ac:dyDescent="0.25">
      <c r="C2203" s="1"/>
      <c r="J2203" s="1"/>
      <c r="L2203" s="1"/>
      <c r="Q2203" s="1"/>
      <c r="S2203" s="1"/>
    </row>
    <row r="2204" spans="3:19" x14ac:dyDescent="0.25">
      <c r="C2204" s="1"/>
      <c r="J2204" s="1"/>
      <c r="L2204" s="1"/>
      <c r="Q2204" s="1"/>
      <c r="S2204" s="1"/>
    </row>
    <row r="2205" spans="3:19" x14ac:dyDescent="0.25">
      <c r="C2205" s="1"/>
      <c r="J2205" s="1"/>
      <c r="L2205" s="1"/>
      <c r="Q2205" s="1"/>
      <c r="S2205" s="1"/>
    </row>
    <row r="2206" spans="3:19" x14ac:dyDescent="0.25">
      <c r="C2206" s="1"/>
      <c r="J2206" s="1"/>
      <c r="L2206" s="1"/>
      <c r="Q2206" s="1"/>
      <c r="S2206" s="1"/>
    </row>
    <row r="2207" spans="3:19" x14ac:dyDescent="0.25">
      <c r="C2207" s="1"/>
      <c r="J2207" s="1"/>
      <c r="L2207" s="1"/>
      <c r="Q2207" s="1"/>
      <c r="S2207" s="1"/>
    </row>
    <row r="2208" spans="3:19" x14ac:dyDescent="0.25">
      <c r="C2208" s="1"/>
      <c r="J2208" s="1"/>
      <c r="L2208" s="1"/>
      <c r="Q2208" s="1"/>
      <c r="S2208" s="1"/>
    </row>
    <row r="2209" spans="3:19" x14ac:dyDescent="0.25">
      <c r="C2209" s="1"/>
      <c r="J2209" s="1"/>
      <c r="L2209" s="1"/>
      <c r="Q2209" s="1"/>
      <c r="S2209" s="1"/>
    </row>
    <row r="2210" spans="3:19" x14ac:dyDescent="0.25">
      <c r="C2210" s="1"/>
      <c r="J2210" s="1"/>
      <c r="L2210" s="1"/>
      <c r="Q2210" s="1"/>
      <c r="S2210" s="1"/>
    </row>
    <row r="2211" spans="3:19" x14ac:dyDescent="0.25">
      <c r="C2211" s="1"/>
      <c r="J2211" s="1"/>
      <c r="L2211" s="1"/>
      <c r="Q2211" s="1"/>
      <c r="S2211" s="1"/>
    </row>
    <row r="2212" spans="3:19" x14ac:dyDescent="0.25">
      <c r="C2212" s="1"/>
      <c r="J2212" s="1"/>
      <c r="L2212" s="1"/>
      <c r="Q2212" s="1"/>
      <c r="S2212" s="1"/>
    </row>
    <row r="2213" spans="3:19" x14ac:dyDescent="0.25">
      <c r="C2213" s="1"/>
      <c r="J2213" s="1"/>
      <c r="L2213" s="1"/>
      <c r="Q2213" s="1"/>
      <c r="S2213" s="1"/>
    </row>
    <row r="2214" spans="3:19" x14ac:dyDescent="0.25">
      <c r="C2214" s="1"/>
      <c r="J2214" s="1"/>
      <c r="L2214" s="1"/>
      <c r="Q2214" s="1"/>
      <c r="S2214" s="1"/>
    </row>
    <row r="2215" spans="3:19" x14ac:dyDescent="0.25">
      <c r="C2215" s="1"/>
      <c r="J2215" s="1"/>
      <c r="L2215" s="1"/>
      <c r="Q2215" s="1"/>
      <c r="S2215" s="1"/>
    </row>
    <row r="2216" spans="3:19" x14ac:dyDescent="0.25">
      <c r="C2216" s="1"/>
      <c r="J2216" s="1"/>
      <c r="L2216" s="1"/>
      <c r="Q2216" s="1"/>
      <c r="S2216" s="1"/>
    </row>
    <row r="2217" spans="3:19" x14ac:dyDescent="0.25">
      <c r="C2217" s="1"/>
      <c r="J2217" s="1"/>
      <c r="L2217" s="1"/>
      <c r="Q2217" s="1"/>
      <c r="S2217" s="1"/>
    </row>
    <row r="2218" spans="3:19" x14ac:dyDescent="0.25">
      <c r="C2218" s="1"/>
      <c r="J2218" s="1"/>
      <c r="L2218" s="1"/>
      <c r="Q2218" s="1"/>
      <c r="S2218" s="1"/>
    </row>
    <row r="2219" spans="3:19" x14ac:dyDescent="0.25">
      <c r="C2219" s="1"/>
      <c r="J2219" s="1"/>
      <c r="L2219" s="1"/>
      <c r="Q2219" s="1"/>
      <c r="S2219" s="1"/>
    </row>
    <row r="2220" spans="3:19" x14ac:dyDescent="0.25">
      <c r="C2220" s="1"/>
      <c r="J2220" s="1"/>
      <c r="L2220" s="1"/>
      <c r="Q2220" s="1"/>
      <c r="S2220" s="1"/>
    </row>
    <row r="2221" spans="3:19" x14ac:dyDescent="0.25">
      <c r="C2221" s="1"/>
      <c r="J2221" s="1"/>
      <c r="L2221" s="1"/>
      <c r="Q2221" s="1"/>
      <c r="S2221" s="1"/>
    </row>
    <row r="2222" spans="3:19" x14ac:dyDescent="0.25">
      <c r="C2222" s="1"/>
      <c r="J2222" s="1"/>
      <c r="L2222" s="1"/>
      <c r="Q2222" s="1"/>
      <c r="S2222" s="1"/>
    </row>
    <row r="2223" spans="3:19" x14ac:dyDescent="0.25">
      <c r="C2223" s="1"/>
      <c r="J2223" s="1"/>
      <c r="L2223" s="1"/>
      <c r="Q2223" s="1"/>
      <c r="S2223" s="1"/>
    </row>
    <row r="2224" spans="3:19" x14ac:dyDescent="0.25">
      <c r="C2224" s="1"/>
      <c r="J2224" s="1"/>
      <c r="L2224" s="1"/>
      <c r="Q2224" s="1"/>
      <c r="S2224" s="1"/>
    </row>
    <row r="2225" spans="3:19" x14ac:dyDescent="0.25">
      <c r="C2225" s="1"/>
      <c r="J2225" s="1"/>
      <c r="L2225" s="1"/>
      <c r="Q2225" s="1"/>
      <c r="S2225" s="1"/>
    </row>
    <row r="2226" spans="3:19" x14ac:dyDescent="0.25">
      <c r="C2226" s="1"/>
      <c r="J2226" s="1"/>
      <c r="L2226" s="1"/>
      <c r="Q2226" s="1"/>
      <c r="S2226" s="1"/>
    </row>
    <row r="2227" spans="3:19" x14ac:dyDescent="0.25">
      <c r="C2227" s="1"/>
      <c r="J2227" s="1"/>
      <c r="L2227" s="1"/>
      <c r="Q2227" s="1"/>
      <c r="S2227" s="1"/>
    </row>
    <row r="2228" spans="3:19" x14ac:dyDescent="0.25">
      <c r="C2228" s="1"/>
      <c r="J2228" s="1"/>
      <c r="L2228" s="1"/>
      <c r="Q2228" s="1"/>
      <c r="S2228" s="1"/>
    </row>
    <row r="2229" spans="3:19" x14ac:dyDescent="0.25">
      <c r="C2229" s="1"/>
      <c r="J2229" s="1"/>
      <c r="L2229" s="1"/>
      <c r="Q2229" s="1"/>
      <c r="S2229" s="1"/>
    </row>
    <row r="2230" spans="3:19" x14ac:dyDescent="0.25">
      <c r="C2230" s="1"/>
      <c r="J2230" s="1"/>
      <c r="L2230" s="1"/>
      <c r="Q2230" s="1"/>
      <c r="S2230" s="1"/>
    </row>
    <row r="2231" spans="3:19" x14ac:dyDescent="0.25">
      <c r="C2231" s="1"/>
      <c r="J2231" s="1"/>
      <c r="L2231" s="1"/>
      <c r="Q2231" s="1"/>
      <c r="S2231" s="1"/>
    </row>
    <row r="2232" spans="3:19" x14ac:dyDescent="0.25">
      <c r="C2232" s="1"/>
      <c r="J2232" s="1"/>
      <c r="L2232" s="1"/>
      <c r="Q2232" s="1"/>
      <c r="S2232" s="1"/>
    </row>
    <row r="2233" spans="3:19" x14ac:dyDescent="0.25">
      <c r="C2233" s="1"/>
      <c r="J2233" s="1"/>
      <c r="L2233" s="1"/>
      <c r="Q2233" s="1"/>
      <c r="S2233" s="1"/>
    </row>
    <row r="2234" spans="3:19" x14ac:dyDescent="0.25">
      <c r="C2234" s="1"/>
      <c r="J2234" s="1"/>
      <c r="L2234" s="1"/>
      <c r="Q2234" s="1"/>
      <c r="S2234" s="1"/>
    </row>
    <row r="2235" spans="3:19" x14ac:dyDescent="0.25">
      <c r="C2235" s="1"/>
      <c r="J2235" s="1"/>
      <c r="L2235" s="1"/>
      <c r="Q2235" s="1"/>
      <c r="S2235" s="1"/>
    </row>
    <row r="2236" spans="3:19" x14ac:dyDescent="0.25">
      <c r="C2236" s="1"/>
      <c r="J2236" s="1"/>
      <c r="L2236" s="1"/>
      <c r="Q2236" s="1"/>
      <c r="S2236" s="1"/>
    </row>
    <row r="2237" spans="3:19" x14ac:dyDescent="0.25">
      <c r="C2237" s="1"/>
      <c r="J2237" s="1"/>
      <c r="L2237" s="1"/>
      <c r="Q2237" s="1"/>
      <c r="S2237" s="1"/>
    </row>
    <row r="2238" spans="3:19" x14ac:dyDescent="0.25">
      <c r="C2238" s="1"/>
      <c r="J2238" s="1"/>
      <c r="L2238" s="1"/>
      <c r="Q2238" s="1"/>
      <c r="S2238" s="1"/>
    </row>
    <row r="2239" spans="3:19" x14ac:dyDescent="0.25">
      <c r="C2239" s="1"/>
      <c r="J2239" s="1"/>
      <c r="L2239" s="1"/>
      <c r="Q2239" s="1"/>
      <c r="S2239" s="1"/>
    </row>
    <row r="2240" spans="3:19" x14ac:dyDescent="0.25">
      <c r="C2240" s="1"/>
      <c r="J2240" s="1"/>
      <c r="L2240" s="1"/>
      <c r="Q2240" s="1"/>
      <c r="S2240" s="1"/>
    </row>
    <row r="2241" spans="3:19" x14ac:dyDescent="0.25">
      <c r="C2241" s="1"/>
      <c r="J2241" s="1"/>
      <c r="L2241" s="1"/>
      <c r="Q2241" s="1"/>
      <c r="S2241" s="1"/>
    </row>
    <row r="2242" spans="3:19" x14ac:dyDescent="0.25">
      <c r="C2242" s="1"/>
      <c r="J2242" s="1"/>
      <c r="L2242" s="1"/>
      <c r="Q2242" s="1"/>
      <c r="S2242" s="1"/>
    </row>
    <row r="2243" spans="3:19" x14ac:dyDescent="0.25">
      <c r="C2243" s="1"/>
      <c r="J2243" s="1"/>
      <c r="L2243" s="1"/>
      <c r="Q2243" s="1"/>
      <c r="S2243" s="1"/>
    </row>
    <row r="2244" spans="3:19" x14ac:dyDescent="0.25">
      <c r="C2244" s="1"/>
      <c r="J2244" s="1"/>
      <c r="L2244" s="1"/>
      <c r="Q2244" s="1"/>
      <c r="S2244" s="1"/>
    </row>
    <row r="2245" spans="3:19" x14ac:dyDescent="0.25">
      <c r="C2245" s="1"/>
      <c r="J2245" s="1"/>
      <c r="L2245" s="1"/>
      <c r="Q2245" s="1"/>
      <c r="S2245" s="1"/>
    </row>
    <row r="2246" spans="3:19" x14ac:dyDescent="0.25">
      <c r="C2246" s="1"/>
      <c r="J2246" s="1"/>
      <c r="L2246" s="1"/>
      <c r="Q2246" s="1"/>
      <c r="S2246" s="1"/>
    </row>
    <row r="2247" spans="3:19" x14ac:dyDescent="0.25">
      <c r="C2247" s="1"/>
      <c r="J2247" s="1"/>
      <c r="L2247" s="1"/>
      <c r="Q2247" s="1"/>
      <c r="S2247" s="1"/>
    </row>
    <row r="2248" spans="3:19" x14ac:dyDescent="0.25">
      <c r="C2248" s="1"/>
      <c r="J2248" s="1"/>
      <c r="L2248" s="1"/>
      <c r="Q2248" s="1"/>
      <c r="S2248" s="1"/>
    </row>
    <row r="2249" spans="3:19" x14ac:dyDescent="0.25">
      <c r="C2249" s="1"/>
      <c r="J2249" s="1"/>
      <c r="L2249" s="1"/>
      <c r="Q2249" s="1"/>
      <c r="S2249" s="1"/>
    </row>
    <row r="2250" spans="3:19" x14ac:dyDescent="0.25">
      <c r="C2250" s="1"/>
      <c r="J2250" s="1"/>
      <c r="L2250" s="1"/>
      <c r="Q2250" s="1"/>
      <c r="S2250" s="1"/>
    </row>
    <row r="2251" spans="3:19" x14ac:dyDescent="0.25">
      <c r="J2251" s="1"/>
      <c r="L2251" s="1"/>
      <c r="Q2251" s="1"/>
      <c r="S2251" s="1"/>
    </row>
    <row r="2252" spans="3:19" x14ac:dyDescent="0.25">
      <c r="J2252" s="1"/>
      <c r="L2252" s="1"/>
      <c r="Q2252" s="1"/>
      <c r="S2252" s="1"/>
    </row>
    <row r="2253" spans="3:19" x14ac:dyDescent="0.25">
      <c r="J2253" s="1"/>
      <c r="L2253" s="1"/>
      <c r="Q2253" s="1"/>
      <c r="S2253" s="1"/>
    </row>
    <row r="2254" spans="3:19" x14ac:dyDescent="0.25">
      <c r="J2254" s="1"/>
      <c r="L2254" s="1"/>
      <c r="Q2254" s="1"/>
      <c r="S2254" s="1"/>
    </row>
    <row r="2255" spans="3:19" x14ac:dyDescent="0.25">
      <c r="J2255" s="1"/>
      <c r="L2255" s="1"/>
      <c r="Q2255" s="1"/>
      <c r="S2255" s="1"/>
    </row>
    <row r="2256" spans="3:19" x14ac:dyDescent="0.25">
      <c r="J2256" s="1"/>
      <c r="L2256" s="1"/>
      <c r="Q2256" s="1"/>
      <c r="S2256" s="1"/>
    </row>
    <row r="2257" spans="10:19" x14ac:dyDescent="0.25">
      <c r="J2257" s="1"/>
      <c r="L2257" s="1"/>
      <c r="Q2257" s="1"/>
      <c r="S2257" s="1"/>
    </row>
    <row r="2258" spans="10:19" x14ac:dyDescent="0.25">
      <c r="J2258" s="1"/>
      <c r="L2258" s="1"/>
      <c r="Q2258" s="1"/>
      <c r="S2258" s="1"/>
    </row>
    <row r="2259" spans="10:19" x14ac:dyDescent="0.25">
      <c r="J2259" s="1"/>
      <c r="L2259" s="1"/>
      <c r="Q2259" s="1"/>
      <c r="S2259" s="1"/>
    </row>
    <row r="2260" spans="10:19" x14ac:dyDescent="0.25">
      <c r="J2260" s="1"/>
      <c r="L2260" s="1"/>
      <c r="Q2260" s="1"/>
      <c r="S2260" s="1"/>
    </row>
    <row r="2261" spans="10:19" x14ac:dyDescent="0.25">
      <c r="J2261" s="1"/>
      <c r="L2261" s="1"/>
      <c r="Q2261" s="1"/>
      <c r="S2261" s="1"/>
    </row>
    <row r="2262" spans="10:19" x14ac:dyDescent="0.25">
      <c r="J2262" s="1"/>
      <c r="L2262" s="1"/>
      <c r="Q2262" s="1"/>
      <c r="S2262" s="1"/>
    </row>
    <row r="2263" spans="10:19" x14ac:dyDescent="0.25">
      <c r="J2263" s="1"/>
      <c r="L2263" s="1"/>
      <c r="Q2263" s="1"/>
      <c r="S2263" s="1"/>
    </row>
    <row r="2264" spans="10:19" x14ac:dyDescent="0.25">
      <c r="J2264" s="1"/>
      <c r="L2264" s="1"/>
      <c r="Q2264" s="1"/>
      <c r="S2264" s="1"/>
    </row>
    <row r="2265" spans="10:19" x14ac:dyDescent="0.25">
      <c r="J2265" s="1"/>
      <c r="L2265" s="1"/>
      <c r="Q2265" s="1"/>
      <c r="S2265" s="1"/>
    </row>
    <row r="2266" spans="10:19" x14ac:dyDescent="0.25">
      <c r="J2266" s="1"/>
      <c r="L2266" s="1"/>
      <c r="Q2266" s="1"/>
      <c r="S2266" s="1"/>
    </row>
    <row r="2267" spans="10:19" x14ac:dyDescent="0.25">
      <c r="J2267" s="1"/>
      <c r="L2267" s="1"/>
      <c r="Q2267" s="1"/>
      <c r="S2267" s="1"/>
    </row>
    <row r="2268" spans="10:19" x14ac:dyDescent="0.25">
      <c r="J2268" s="1"/>
      <c r="L2268" s="1"/>
      <c r="Q2268" s="1"/>
      <c r="S2268" s="1"/>
    </row>
    <row r="2269" spans="10:19" x14ac:dyDescent="0.25">
      <c r="J2269" s="1"/>
      <c r="L2269" s="1"/>
      <c r="Q2269" s="1"/>
      <c r="S2269" s="1"/>
    </row>
    <row r="2270" spans="10:19" x14ac:dyDescent="0.25">
      <c r="J2270" s="1"/>
      <c r="L2270" s="1"/>
      <c r="Q2270" s="1"/>
      <c r="S2270" s="1"/>
    </row>
    <row r="2271" spans="10:19" x14ac:dyDescent="0.25">
      <c r="J2271" s="1"/>
      <c r="L2271" s="1"/>
      <c r="Q2271" s="1"/>
      <c r="S2271" s="1"/>
    </row>
    <row r="2272" spans="10:19" x14ac:dyDescent="0.25">
      <c r="J2272" s="1"/>
      <c r="L2272" s="1"/>
      <c r="Q2272" s="1"/>
      <c r="S2272" s="1"/>
    </row>
    <row r="2273" spans="10:19" x14ac:dyDescent="0.25">
      <c r="J2273" s="1"/>
      <c r="L2273" s="1"/>
      <c r="Q2273" s="1"/>
      <c r="S2273" s="1"/>
    </row>
    <row r="2274" spans="10:19" x14ac:dyDescent="0.25">
      <c r="J2274" s="1"/>
      <c r="L2274" s="1"/>
      <c r="Q2274" s="1"/>
      <c r="S2274" s="1"/>
    </row>
    <row r="2275" spans="10:19" x14ac:dyDescent="0.25">
      <c r="J2275" s="1"/>
      <c r="L2275" s="1"/>
      <c r="Q2275" s="1"/>
      <c r="S2275" s="1"/>
    </row>
    <row r="2276" spans="10:19" x14ac:dyDescent="0.25">
      <c r="J2276" s="1"/>
      <c r="L2276" s="1"/>
      <c r="Q2276" s="1"/>
      <c r="S2276" s="1"/>
    </row>
    <row r="2277" spans="10:19" x14ac:dyDescent="0.25">
      <c r="J2277" s="1"/>
      <c r="L2277" s="1"/>
      <c r="Q2277" s="1"/>
      <c r="S2277" s="1"/>
    </row>
    <row r="2278" spans="10:19" x14ac:dyDescent="0.25">
      <c r="J2278" s="1"/>
      <c r="L2278" s="1"/>
      <c r="Q2278" s="1"/>
      <c r="S2278" s="1"/>
    </row>
    <row r="2279" spans="10:19" x14ac:dyDescent="0.25">
      <c r="J2279" s="1"/>
      <c r="L2279" s="1"/>
      <c r="Q2279" s="1"/>
      <c r="S2279" s="1"/>
    </row>
    <row r="2280" spans="10:19" x14ac:dyDescent="0.25">
      <c r="J2280" s="1"/>
      <c r="L2280" s="1"/>
      <c r="Q2280" s="1"/>
      <c r="S2280" s="1"/>
    </row>
    <row r="2281" spans="10:19" x14ac:dyDescent="0.25">
      <c r="J2281" s="1"/>
      <c r="L2281" s="1"/>
      <c r="Q2281" s="1"/>
      <c r="S2281" s="1"/>
    </row>
    <row r="2282" spans="10:19" x14ac:dyDescent="0.25">
      <c r="J2282" s="1"/>
      <c r="L2282" s="1"/>
      <c r="Q2282" s="1"/>
      <c r="S2282" s="1"/>
    </row>
    <row r="2283" spans="10:19" x14ac:dyDescent="0.25">
      <c r="J2283" s="1"/>
      <c r="L2283" s="1"/>
      <c r="Q2283" s="1"/>
      <c r="S2283" s="1"/>
    </row>
    <row r="2284" spans="10:19" x14ac:dyDescent="0.25">
      <c r="J2284" s="1"/>
      <c r="L2284" s="1"/>
      <c r="Q2284" s="1"/>
      <c r="S2284" s="1"/>
    </row>
    <row r="2285" spans="10:19" x14ac:dyDescent="0.25">
      <c r="J2285" s="1"/>
      <c r="L2285" s="1"/>
      <c r="Q2285" s="1"/>
      <c r="S2285" s="1"/>
    </row>
    <row r="2286" spans="10:19" x14ac:dyDescent="0.25">
      <c r="J2286" s="1"/>
      <c r="L2286" s="1"/>
      <c r="Q2286" s="1"/>
      <c r="S2286" s="1"/>
    </row>
    <row r="2287" spans="10:19" x14ac:dyDescent="0.25">
      <c r="J2287" s="1"/>
      <c r="L2287" s="1"/>
      <c r="Q2287" s="1"/>
      <c r="S2287" s="1"/>
    </row>
    <row r="2288" spans="10:19" x14ac:dyDescent="0.25">
      <c r="J2288" s="1"/>
      <c r="L2288" s="1"/>
      <c r="Q2288" s="1"/>
      <c r="S2288" s="1"/>
    </row>
    <row r="2289" spans="10:19" x14ac:dyDescent="0.25">
      <c r="J2289" s="1"/>
      <c r="L2289" s="1"/>
      <c r="Q2289" s="1"/>
      <c r="S2289" s="1"/>
    </row>
    <row r="2290" spans="10:19" x14ac:dyDescent="0.25">
      <c r="J2290" s="1"/>
      <c r="L2290" s="1"/>
      <c r="Q2290" s="1"/>
      <c r="S2290" s="1"/>
    </row>
    <row r="2291" spans="10:19" x14ac:dyDescent="0.25">
      <c r="J2291" s="1"/>
      <c r="L2291" s="1"/>
      <c r="Q2291" s="1"/>
      <c r="S2291" s="1"/>
    </row>
    <row r="2292" spans="10:19" x14ac:dyDescent="0.25">
      <c r="J2292" s="1"/>
      <c r="L2292" s="1"/>
      <c r="Q2292" s="1"/>
      <c r="S2292" s="1"/>
    </row>
    <row r="2293" spans="10:19" x14ac:dyDescent="0.25">
      <c r="J2293" s="1"/>
      <c r="L2293" s="1"/>
      <c r="Q2293" s="1"/>
      <c r="S2293" s="1"/>
    </row>
    <row r="2294" spans="10:19" x14ac:dyDescent="0.25">
      <c r="J2294" s="1"/>
      <c r="L2294" s="1"/>
      <c r="Q2294" s="1"/>
      <c r="S2294" s="1"/>
    </row>
    <row r="2295" spans="10:19" x14ac:dyDescent="0.25">
      <c r="J2295" s="1"/>
      <c r="L2295" s="1"/>
      <c r="Q2295" s="1"/>
      <c r="S2295" s="1"/>
    </row>
    <row r="2296" spans="10:19" x14ac:dyDescent="0.25">
      <c r="J2296" s="1"/>
      <c r="L2296" s="1"/>
      <c r="Q2296" s="1"/>
      <c r="S2296" s="1"/>
    </row>
    <row r="2297" spans="10:19" x14ac:dyDescent="0.25">
      <c r="J2297" s="1"/>
      <c r="L2297" s="1"/>
      <c r="Q2297" s="1"/>
      <c r="S2297" s="1"/>
    </row>
    <row r="2298" spans="10:19" x14ac:dyDescent="0.25">
      <c r="J2298" s="1"/>
      <c r="L2298" s="1"/>
      <c r="Q2298" s="1"/>
      <c r="S2298" s="1"/>
    </row>
    <row r="2299" spans="10:19" x14ac:dyDescent="0.25">
      <c r="J2299" s="1"/>
      <c r="L2299" s="1"/>
      <c r="Q2299" s="1"/>
      <c r="S2299" s="1"/>
    </row>
    <row r="2300" spans="10:19" x14ac:dyDescent="0.25">
      <c r="J2300" s="1"/>
      <c r="L2300" s="1"/>
      <c r="Q2300" s="1"/>
      <c r="S2300" s="1"/>
    </row>
    <row r="2301" spans="10:19" x14ac:dyDescent="0.25">
      <c r="J2301" s="1"/>
      <c r="L2301" s="1"/>
      <c r="Q2301" s="1"/>
      <c r="S2301" s="1"/>
    </row>
    <row r="2302" spans="10:19" x14ac:dyDescent="0.25">
      <c r="J2302" s="1"/>
      <c r="L2302" s="1"/>
      <c r="Q2302" s="1"/>
      <c r="S2302" s="1"/>
    </row>
    <row r="2303" spans="10:19" x14ac:dyDescent="0.25">
      <c r="J2303" s="1"/>
      <c r="L2303" s="1"/>
      <c r="Q2303" s="1"/>
      <c r="S2303" s="1"/>
    </row>
    <row r="2304" spans="10:19" x14ac:dyDescent="0.25">
      <c r="J2304" s="1"/>
      <c r="L2304" s="1"/>
      <c r="Q2304" s="1"/>
      <c r="S2304" s="1"/>
    </row>
    <row r="2305" spans="10:19" x14ac:dyDescent="0.25">
      <c r="J2305" s="1"/>
      <c r="L2305" s="1"/>
      <c r="Q2305" s="1"/>
      <c r="S2305" s="1"/>
    </row>
    <row r="2306" spans="10:19" x14ac:dyDescent="0.25">
      <c r="J2306" s="1"/>
      <c r="L2306" s="1"/>
      <c r="Q2306" s="1"/>
      <c r="S2306" s="1"/>
    </row>
    <row r="2307" spans="10:19" x14ac:dyDescent="0.25">
      <c r="J2307" s="1"/>
      <c r="L2307" s="1"/>
      <c r="Q2307" s="1"/>
      <c r="S2307" s="1"/>
    </row>
    <row r="2308" spans="10:19" x14ac:dyDescent="0.25">
      <c r="J2308" s="1"/>
      <c r="L2308" s="1"/>
      <c r="Q2308" s="1"/>
      <c r="S2308" s="1"/>
    </row>
    <row r="2309" spans="10:19" x14ac:dyDescent="0.25">
      <c r="J2309" s="1"/>
      <c r="L2309" s="1"/>
      <c r="Q2309" s="1"/>
      <c r="S2309" s="1"/>
    </row>
    <row r="2310" spans="10:19" x14ac:dyDescent="0.25">
      <c r="J2310" s="1"/>
      <c r="L2310" s="1"/>
      <c r="Q2310" s="1"/>
      <c r="S2310" s="1"/>
    </row>
    <row r="2311" spans="10:19" x14ac:dyDescent="0.25">
      <c r="J2311" s="1"/>
      <c r="L2311" s="1"/>
      <c r="Q2311" s="1"/>
      <c r="S2311" s="1"/>
    </row>
    <row r="2312" spans="10:19" x14ac:dyDescent="0.25">
      <c r="J2312" s="1"/>
      <c r="L2312" s="1"/>
      <c r="Q2312" s="1"/>
      <c r="S2312" s="1"/>
    </row>
    <row r="2313" spans="10:19" x14ac:dyDescent="0.25">
      <c r="J2313" s="1"/>
      <c r="L2313" s="1"/>
      <c r="Q2313" s="1"/>
      <c r="S2313" s="1"/>
    </row>
    <row r="2314" spans="10:19" x14ac:dyDescent="0.25">
      <c r="J2314" s="1"/>
      <c r="L2314" s="1"/>
      <c r="Q2314" s="1"/>
      <c r="S2314" s="1"/>
    </row>
    <row r="2315" spans="10:19" x14ac:dyDescent="0.25">
      <c r="J2315" s="1"/>
      <c r="L2315" s="1"/>
      <c r="Q2315" s="1"/>
      <c r="S2315" s="1"/>
    </row>
    <row r="2316" spans="10:19" x14ac:dyDescent="0.25">
      <c r="J2316" s="1"/>
      <c r="L2316" s="1"/>
      <c r="Q2316" s="1"/>
      <c r="S2316" s="1"/>
    </row>
    <row r="2317" spans="10:19" x14ac:dyDescent="0.25">
      <c r="J2317" s="1"/>
      <c r="L2317" s="1"/>
      <c r="Q2317" s="1"/>
      <c r="S2317" s="1"/>
    </row>
    <row r="2318" spans="10:19" x14ac:dyDescent="0.25">
      <c r="J2318" s="1"/>
      <c r="L2318" s="1"/>
      <c r="Q2318" s="1"/>
      <c r="S2318" s="1"/>
    </row>
    <row r="2319" spans="10:19" x14ac:dyDescent="0.25">
      <c r="J2319" s="1"/>
      <c r="L2319" s="1"/>
      <c r="Q2319" s="1"/>
      <c r="S2319" s="1"/>
    </row>
    <row r="2320" spans="10:19" x14ac:dyDescent="0.25">
      <c r="J2320" s="1"/>
      <c r="L2320" s="1"/>
      <c r="Q2320" s="1"/>
      <c r="S2320" s="1"/>
    </row>
    <row r="2321" spans="10:19" x14ac:dyDescent="0.25">
      <c r="J2321" s="1"/>
      <c r="L2321" s="1"/>
      <c r="Q2321" s="1"/>
      <c r="S2321" s="1"/>
    </row>
    <row r="2322" spans="10:19" x14ac:dyDescent="0.25">
      <c r="J2322" s="1"/>
      <c r="L2322" s="1"/>
      <c r="Q2322" s="1"/>
      <c r="S2322" s="1"/>
    </row>
    <row r="2323" spans="10:19" x14ac:dyDescent="0.25">
      <c r="J2323" s="1"/>
      <c r="L2323" s="1"/>
      <c r="Q2323" s="1"/>
      <c r="S2323" s="1"/>
    </row>
    <row r="2324" spans="10:19" x14ac:dyDescent="0.25">
      <c r="J2324" s="1"/>
      <c r="L2324" s="1"/>
      <c r="Q2324" s="1"/>
      <c r="S2324" s="1"/>
    </row>
    <row r="2325" spans="10:19" x14ac:dyDescent="0.25">
      <c r="J2325" s="1"/>
      <c r="L2325" s="1"/>
      <c r="Q2325" s="1"/>
      <c r="S2325" s="1"/>
    </row>
    <row r="2326" spans="10:19" x14ac:dyDescent="0.25">
      <c r="J2326" s="1"/>
      <c r="L2326" s="1"/>
      <c r="Q2326" s="1"/>
      <c r="S2326" s="1"/>
    </row>
    <row r="2327" spans="10:19" x14ac:dyDescent="0.25">
      <c r="J2327" s="1"/>
      <c r="L2327" s="1"/>
      <c r="Q2327" s="1"/>
      <c r="S2327" s="1"/>
    </row>
    <row r="2328" spans="10:19" x14ac:dyDescent="0.25">
      <c r="J2328" s="1"/>
      <c r="L2328" s="1"/>
      <c r="Q2328" s="1"/>
      <c r="S2328" s="1"/>
    </row>
    <row r="2329" spans="10:19" x14ac:dyDescent="0.25">
      <c r="J2329" s="1"/>
      <c r="L2329" s="1"/>
      <c r="Q2329" s="1"/>
      <c r="S2329" s="1"/>
    </row>
    <row r="2330" spans="10:19" x14ac:dyDescent="0.25">
      <c r="J2330" s="1"/>
      <c r="L2330" s="1"/>
      <c r="Q2330" s="1"/>
      <c r="S2330" s="1"/>
    </row>
    <row r="2331" spans="10:19" x14ac:dyDescent="0.25">
      <c r="J2331" s="1"/>
      <c r="L2331" s="1"/>
      <c r="Q2331" s="1"/>
      <c r="S2331" s="1"/>
    </row>
    <row r="2332" spans="10:19" x14ac:dyDescent="0.25">
      <c r="J2332" s="1"/>
      <c r="L2332" s="1"/>
      <c r="Q2332" s="1"/>
      <c r="S2332" s="1"/>
    </row>
    <row r="2333" spans="10:19" x14ac:dyDescent="0.25">
      <c r="J2333" s="1"/>
      <c r="L2333" s="1"/>
      <c r="Q2333" s="1"/>
      <c r="S2333" s="1"/>
    </row>
    <row r="2334" spans="10:19" x14ac:dyDescent="0.25">
      <c r="J2334" s="1"/>
      <c r="L2334" s="1"/>
      <c r="Q2334" s="1"/>
      <c r="S2334" s="1"/>
    </row>
    <row r="2335" spans="10:19" x14ac:dyDescent="0.25">
      <c r="J2335" s="1"/>
      <c r="L2335" s="1"/>
      <c r="Q2335" s="1"/>
      <c r="S2335" s="1"/>
    </row>
    <row r="2336" spans="10:19" x14ac:dyDescent="0.25">
      <c r="J2336" s="1"/>
      <c r="L2336" s="1"/>
      <c r="Q2336" s="1"/>
      <c r="S2336" s="1"/>
    </row>
    <row r="2337" spans="10:19" x14ac:dyDescent="0.25">
      <c r="J2337" s="1"/>
      <c r="L2337" s="1"/>
      <c r="Q2337" s="1"/>
      <c r="S2337" s="1"/>
    </row>
    <row r="2338" spans="10:19" x14ac:dyDescent="0.25">
      <c r="J2338" s="1"/>
      <c r="L2338" s="1"/>
      <c r="Q2338" s="1"/>
      <c r="S2338" s="1"/>
    </row>
    <row r="2339" spans="10:19" x14ac:dyDescent="0.25">
      <c r="J2339" s="1"/>
      <c r="L2339" s="1"/>
      <c r="Q2339" s="1"/>
      <c r="S2339" s="1"/>
    </row>
    <row r="2340" spans="10:19" x14ac:dyDescent="0.25">
      <c r="J2340" s="1"/>
      <c r="L2340" s="1"/>
      <c r="Q2340" s="1"/>
      <c r="S2340" s="1"/>
    </row>
    <row r="2341" spans="10:19" x14ac:dyDescent="0.25">
      <c r="J2341" s="1"/>
      <c r="L2341" s="1"/>
      <c r="Q2341" s="1"/>
      <c r="S2341" s="1"/>
    </row>
    <row r="2342" spans="10:19" x14ac:dyDescent="0.25">
      <c r="J2342" s="1"/>
      <c r="L2342" s="1"/>
      <c r="Q2342" s="1"/>
      <c r="S2342" s="1"/>
    </row>
    <row r="2343" spans="10:19" x14ac:dyDescent="0.25">
      <c r="J2343" s="1"/>
      <c r="L2343" s="1"/>
      <c r="Q2343" s="1"/>
      <c r="S2343" s="1"/>
    </row>
    <row r="2344" spans="10:19" x14ac:dyDescent="0.25">
      <c r="J2344" s="1"/>
      <c r="L2344" s="1"/>
      <c r="Q2344" s="1"/>
      <c r="S2344" s="1"/>
    </row>
    <row r="2345" spans="10:19" x14ac:dyDescent="0.25">
      <c r="J2345" s="1"/>
      <c r="L2345" s="1"/>
      <c r="Q2345" s="1"/>
      <c r="S2345" s="1"/>
    </row>
    <row r="2346" spans="10:19" x14ac:dyDescent="0.25">
      <c r="J2346" s="1"/>
      <c r="L2346" s="1"/>
      <c r="Q2346" s="1"/>
      <c r="S2346" s="1"/>
    </row>
    <row r="2347" spans="10:19" x14ac:dyDescent="0.25">
      <c r="J2347" s="1"/>
      <c r="L2347" s="1"/>
      <c r="Q2347" s="1"/>
      <c r="S2347" s="1"/>
    </row>
    <row r="2348" spans="10:19" x14ac:dyDescent="0.25">
      <c r="J2348" s="1"/>
      <c r="L2348" s="1"/>
      <c r="Q2348" s="1"/>
      <c r="S2348" s="1"/>
    </row>
    <row r="2349" spans="10:19" x14ac:dyDescent="0.25">
      <c r="J2349" s="1"/>
      <c r="L2349" s="1"/>
      <c r="Q2349" s="1"/>
      <c r="S2349" s="1"/>
    </row>
    <row r="2350" spans="10:19" x14ac:dyDescent="0.25">
      <c r="J2350" s="1"/>
      <c r="L2350" s="1"/>
      <c r="Q2350" s="1"/>
      <c r="S2350" s="1"/>
    </row>
    <row r="2351" spans="10:19" x14ac:dyDescent="0.25">
      <c r="J2351" s="1"/>
      <c r="L2351" s="1"/>
      <c r="Q2351" s="1"/>
      <c r="S2351" s="1"/>
    </row>
    <row r="2352" spans="10:19" x14ac:dyDescent="0.25">
      <c r="J2352" s="1"/>
      <c r="L2352" s="1"/>
      <c r="Q2352" s="1"/>
      <c r="S2352" s="1"/>
    </row>
    <row r="2353" spans="10:19" x14ac:dyDescent="0.25">
      <c r="J2353" s="1"/>
      <c r="L2353" s="1"/>
      <c r="Q2353" s="1"/>
      <c r="S2353" s="1"/>
    </row>
    <row r="2354" spans="10:19" x14ac:dyDescent="0.25">
      <c r="J2354" s="1"/>
      <c r="L2354" s="1"/>
      <c r="Q2354" s="1"/>
      <c r="S2354" s="1"/>
    </row>
    <row r="2355" spans="10:19" x14ac:dyDescent="0.25">
      <c r="J2355" s="1"/>
      <c r="L2355" s="1"/>
      <c r="Q2355" s="1"/>
      <c r="S2355" s="1"/>
    </row>
    <row r="2356" spans="10:19" x14ac:dyDescent="0.25">
      <c r="J2356" s="1"/>
      <c r="L2356" s="1"/>
      <c r="Q2356" s="1"/>
      <c r="S2356" s="1"/>
    </row>
    <row r="2357" spans="10:19" x14ac:dyDescent="0.25">
      <c r="J2357" s="1"/>
      <c r="L2357" s="1"/>
      <c r="Q2357" s="1"/>
      <c r="S2357" s="1"/>
    </row>
    <row r="2358" spans="10:19" x14ac:dyDescent="0.25">
      <c r="J2358" s="1"/>
      <c r="L2358" s="1"/>
      <c r="Q2358" s="1"/>
      <c r="S2358" s="1"/>
    </row>
    <row r="2359" spans="10:19" x14ac:dyDescent="0.25">
      <c r="J2359" s="1"/>
      <c r="L2359" s="1"/>
      <c r="Q2359" s="1"/>
      <c r="S2359" s="1"/>
    </row>
    <row r="2360" spans="10:19" x14ac:dyDescent="0.25">
      <c r="J2360" s="1"/>
      <c r="L2360" s="1"/>
      <c r="Q2360" s="1"/>
      <c r="S2360" s="1"/>
    </row>
    <row r="2361" spans="10:19" x14ac:dyDescent="0.25">
      <c r="J2361" s="1"/>
      <c r="L2361" s="1"/>
      <c r="Q2361" s="1"/>
      <c r="S2361" s="1"/>
    </row>
    <row r="2362" spans="10:19" x14ac:dyDescent="0.25">
      <c r="J2362" s="1"/>
      <c r="L2362" s="1"/>
      <c r="Q2362" s="1"/>
      <c r="S2362" s="1"/>
    </row>
    <row r="2363" spans="10:19" x14ac:dyDescent="0.25">
      <c r="J2363" s="1"/>
      <c r="L2363" s="1"/>
      <c r="Q2363" s="1"/>
      <c r="S2363" s="1"/>
    </row>
    <row r="2364" spans="10:19" x14ac:dyDescent="0.25">
      <c r="J2364" s="1"/>
      <c r="L2364" s="1"/>
      <c r="Q2364" s="1"/>
      <c r="S2364" s="1"/>
    </row>
    <row r="2365" spans="10:19" x14ac:dyDescent="0.25">
      <c r="J2365" s="1"/>
      <c r="L2365" s="1"/>
      <c r="Q2365" s="1"/>
      <c r="S2365" s="1"/>
    </row>
    <row r="2366" spans="10:19" x14ac:dyDescent="0.25">
      <c r="J2366" s="1"/>
      <c r="L2366" s="1"/>
      <c r="Q2366" s="1"/>
      <c r="S2366" s="1"/>
    </row>
    <row r="2367" spans="10:19" x14ac:dyDescent="0.25">
      <c r="J2367" s="1"/>
      <c r="L2367" s="1"/>
      <c r="Q2367" s="1"/>
      <c r="S2367" s="1"/>
    </row>
    <row r="2368" spans="10:19" x14ac:dyDescent="0.25">
      <c r="J2368" s="1"/>
      <c r="L2368" s="1"/>
      <c r="Q2368" s="1"/>
      <c r="S2368" s="1"/>
    </row>
    <row r="2369" spans="10:19" x14ac:dyDescent="0.25">
      <c r="J2369" s="1"/>
      <c r="L2369" s="1"/>
      <c r="Q2369" s="1"/>
      <c r="S2369" s="1"/>
    </row>
    <row r="2370" spans="10:19" x14ac:dyDescent="0.25">
      <c r="J2370" s="1"/>
      <c r="L2370" s="1"/>
      <c r="Q2370" s="1"/>
      <c r="S2370" s="1"/>
    </row>
    <row r="2371" spans="10:19" x14ac:dyDescent="0.25">
      <c r="J2371" s="1"/>
      <c r="L2371" s="1"/>
      <c r="Q2371" s="1"/>
      <c r="S2371" s="1"/>
    </row>
    <row r="2372" spans="10:19" x14ac:dyDescent="0.25">
      <c r="J2372" s="1"/>
      <c r="L2372" s="1"/>
      <c r="Q2372" s="1"/>
      <c r="S2372" s="1"/>
    </row>
    <row r="2373" spans="10:19" x14ac:dyDescent="0.25">
      <c r="J2373" s="1"/>
      <c r="L2373" s="1"/>
      <c r="Q2373" s="1"/>
      <c r="S2373" s="1"/>
    </row>
    <row r="2374" spans="10:19" x14ac:dyDescent="0.25">
      <c r="J2374" s="1"/>
      <c r="L2374" s="1"/>
      <c r="Q2374" s="1"/>
      <c r="S2374" s="1"/>
    </row>
    <row r="2375" spans="10:19" x14ac:dyDescent="0.25">
      <c r="J2375" s="1"/>
      <c r="L2375" s="1"/>
      <c r="Q2375" s="1"/>
      <c r="S2375" s="1"/>
    </row>
    <row r="2376" spans="10:19" x14ac:dyDescent="0.25">
      <c r="J2376" s="1"/>
      <c r="L2376" s="1"/>
      <c r="Q2376" s="1"/>
      <c r="S2376" s="1"/>
    </row>
    <row r="2377" spans="10:19" x14ac:dyDescent="0.25">
      <c r="J2377" s="1"/>
      <c r="L2377" s="1"/>
      <c r="Q2377" s="1"/>
      <c r="S2377" s="1"/>
    </row>
    <row r="2378" spans="10:19" x14ac:dyDescent="0.25">
      <c r="J2378" s="1"/>
      <c r="L2378" s="1"/>
      <c r="Q2378" s="1"/>
      <c r="S2378" s="1"/>
    </row>
    <row r="2379" spans="10:19" x14ac:dyDescent="0.25">
      <c r="J2379" s="1"/>
      <c r="L2379" s="1"/>
      <c r="Q2379" s="1"/>
      <c r="S2379" s="1"/>
    </row>
    <row r="2380" spans="10:19" x14ac:dyDescent="0.25">
      <c r="J2380" s="1"/>
      <c r="L2380" s="1"/>
      <c r="Q2380" s="1"/>
      <c r="S2380" s="1"/>
    </row>
    <row r="2381" spans="10:19" x14ac:dyDescent="0.25">
      <c r="J2381" s="1"/>
      <c r="L2381" s="1"/>
      <c r="Q2381" s="1"/>
      <c r="S2381" s="1"/>
    </row>
    <row r="2382" spans="10:19" x14ac:dyDescent="0.25">
      <c r="J2382" s="1"/>
      <c r="L2382" s="1"/>
      <c r="Q2382" s="1"/>
      <c r="S2382" s="1"/>
    </row>
    <row r="2383" spans="10:19" x14ac:dyDescent="0.25">
      <c r="J2383" s="1"/>
      <c r="L2383" s="1"/>
      <c r="Q2383" s="1"/>
      <c r="S2383" s="1"/>
    </row>
    <row r="2384" spans="10:19" x14ac:dyDescent="0.25">
      <c r="J2384" s="1"/>
      <c r="L2384" s="1"/>
      <c r="Q2384" s="1"/>
      <c r="S2384" s="1"/>
    </row>
    <row r="2385" spans="10:19" x14ac:dyDescent="0.25">
      <c r="J2385" s="1"/>
      <c r="L2385" s="1"/>
      <c r="Q2385" s="1"/>
      <c r="S2385" s="1"/>
    </row>
    <row r="2386" spans="10:19" x14ac:dyDescent="0.25">
      <c r="J2386" s="1"/>
      <c r="L2386" s="1"/>
      <c r="Q2386" s="1"/>
      <c r="S2386" s="1"/>
    </row>
    <row r="2387" spans="10:19" x14ac:dyDescent="0.25">
      <c r="J2387" s="1"/>
      <c r="L2387" s="1"/>
      <c r="Q2387" s="1"/>
      <c r="S2387" s="1"/>
    </row>
    <row r="2388" spans="10:19" x14ac:dyDescent="0.25">
      <c r="J2388" s="1"/>
      <c r="L2388" s="1"/>
      <c r="Q2388" s="1"/>
      <c r="S2388" s="1"/>
    </row>
    <row r="2389" spans="10:19" x14ac:dyDescent="0.25">
      <c r="J2389" s="1"/>
      <c r="L2389" s="1"/>
      <c r="Q2389" s="1"/>
      <c r="S2389" s="1"/>
    </row>
    <row r="2390" spans="10:19" x14ac:dyDescent="0.25">
      <c r="J2390" s="1"/>
      <c r="L2390" s="1"/>
      <c r="Q2390" s="1"/>
      <c r="S2390" s="1"/>
    </row>
    <row r="2391" spans="10:19" x14ac:dyDescent="0.25">
      <c r="J2391" s="1"/>
      <c r="L2391" s="1"/>
      <c r="Q2391" s="1"/>
      <c r="S2391" s="1"/>
    </row>
    <row r="2392" spans="10:19" x14ac:dyDescent="0.25">
      <c r="J2392" s="1"/>
      <c r="L2392" s="1"/>
      <c r="Q2392" s="1"/>
      <c r="S2392" s="1"/>
    </row>
    <row r="2393" spans="10:19" x14ac:dyDescent="0.25">
      <c r="J2393" s="1"/>
      <c r="L2393" s="1"/>
      <c r="Q2393" s="1"/>
      <c r="S2393" s="1"/>
    </row>
    <row r="2394" spans="10:19" x14ac:dyDescent="0.25">
      <c r="J2394" s="1"/>
      <c r="L2394" s="1"/>
      <c r="Q2394" s="1"/>
      <c r="S2394" s="1"/>
    </row>
    <row r="2395" spans="10:19" x14ac:dyDescent="0.25">
      <c r="J2395" s="1"/>
      <c r="L2395" s="1"/>
      <c r="Q2395" s="1"/>
      <c r="S2395" s="1"/>
    </row>
    <row r="2396" spans="10:19" x14ac:dyDescent="0.25">
      <c r="J2396" s="1"/>
      <c r="L2396" s="1"/>
      <c r="Q2396" s="1"/>
      <c r="S2396" s="1"/>
    </row>
    <row r="2397" spans="10:19" x14ac:dyDescent="0.25">
      <c r="J2397" s="1"/>
      <c r="L2397" s="1"/>
      <c r="Q2397" s="1"/>
      <c r="S2397" s="1"/>
    </row>
    <row r="2398" spans="10:19" x14ac:dyDescent="0.25">
      <c r="J2398" s="1"/>
      <c r="L2398" s="1"/>
      <c r="Q2398" s="1"/>
      <c r="S2398" s="1"/>
    </row>
    <row r="2399" spans="10:19" x14ac:dyDescent="0.25">
      <c r="J2399" s="1"/>
      <c r="L2399" s="1"/>
      <c r="Q2399" s="1"/>
      <c r="S2399" s="1"/>
    </row>
    <row r="2400" spans="10:19" x14ac:dyDescent="0.25">
      <c r="J2400" s="1"/>
      <c r="L2400" s="1"/>
      <c r="Q2400" s="1"/>
      <c r="S2400" s="1"/>
    </row>
    <row r="2401" spans="10:19" x14ac:dyDescent="0.25">
      <c r="J2401" s="1"/>
      <c r="L2401" s="1"/>
      <c r="Q2401" s="1"/>
      <c r="S2401" s="1"/>
    </row>
    <row r="2402" spans="10:19" x14ac:dyDescent="0.25">
      <c r="J2402" s="1"/>
      <c r="L2402" s="1"/>
      <c r="Q2402" s="1"/>
      <c r="S2402" s="1"/>
    </row>
    <row r="2403" spans="10:19" x14ac:dyDescent="0.25">
      <c r="J2403" s="1"/>
      <c r="L2403" s="1"/>
      <c r="Q2403" s="1"/>
      <c r="S2403" s="1"/>
    </row>
    <row r="2404" spans="10:19" x14ac:dyDescent="0.25">
      <c r="J2404" s="1"/>
      <c r="L2404" s="1"/>
      <c r="Q2404" s="1"/>
      <c r="S2404" s="1"/>
    </row>
    <row r="2405" spans="10:19" x14ac:dyDescent="0.25">
      <c r="J2405" s="1"/>
      <c r="L2405" s="1"/>
      <c r="Q2405" s="1"/>
      <c r="S2405" s="1"/>
    </row>
    <row r="2406" spans="10:19" x14ac:dyDescent="0.25">
      <c r="J2406" s="1"/>
      <c r="L2406" s="1"/>
      <c r="Q2406" s="1"/>
      <c r="S2406" s="1"/>
    </row>
    <row r="2407" spans="10:19" x14ac:dyDescent="0.25">
      <c r="J2407" s="1"/>
      <c r="L2407" s="1"/>
      <c r="Q2407" s="1"/>
      <c r="S2407" s="1"/>
    </row>
    <row r="2408" spans="10:19" x14ac:dyDescent="0.25">
      <c r="J2408" s="1"/>
      <c r="L2408" s="1"/>
      <c r="Q2408" s="1"/>
      <c r="S2408" s="1"/>
    </row>
    <row r="2409" spans="10:19" x14ac:dyDescent="0.25">
      <c r="J2409" s="1"/>
      <c r="L2409" s="1"/>
      <c r="Q2409" s="1"/>
      <c r="S2409" s="1"/>
    </row>
    <row r="2410" spans="10:19" x14ac:dyDescent="0.25">
      <c r="J2410" s="1"/>
      <c r="L2410" s="1"/>
      <c r="Q2410" s="1"/>
      <c r="S2410" s="1"/>
    </row>
    <row r="2411" spans="10:19" x14ac:dyDescent="0.25">
      <c r="J2411" s="1"/>
      <c r="L2411" s="1"/>
      <c r="Q2411" s="1"/>
      <c r="S2411" s="1"/>
    </row>
    <row r="2412" spans="10:19" x14ac:dyDescent="0.25">
      <c r="J2412" s="1"/>
      <c r="L2412" s="1"/>
      <c r="Q2412" s="1"/>
      <c r="S2412" s="1"/>
    </row>
    <row r="2413" spans="10:19" x14ac:dyDescent="0.25">
      <c r="J2413" s="1"/>
      <c r="L2413" s="1"/>
      <c r="Q2413" s="1"/>
      <c r="S2413" s="1"/>
    </row>
    <row r="2414" spans="10:19" x14ac:dyDescent="0.25">
      <c r="J2414" s="1"/>
      <c r="L2414" s="1"/>
      <c r="Q2414" s="1"/>
      <c r="S2414" s="1"/>
    </row>
    <row r="2415" spans="10:19" x14ac:dyDescent="0.25">
      <c r="J2415" s="1"/>
      <c r="L2415" s="1"/>
      <c r="Q2415" s="1"/>
      <c r="S2415" s="1"/>
    </row>
    <row r="2416" spans="10:19" x14ac:dyDescent="0.25">
      <c r="J2416" s="1"/>
      <c r="L2416" s="1"/>
      <c r="Q2416" s="1"/>
      <c r="S2416" s="1"/>
    </row>
    <row r="2417" spans="10:19" x14ac:dyDescent="0.25">
      <c r="J2417" s="1"/>
      <c r="L2417" s="1"/>
      <c r="Q2417" s="1"/>
      <c r="S2417" s="1"/>
    </row>
    <row r="2418" spans="10:19" x14ac:dyDescent="0.25">
      <c r="J2418" s="1"/>
      <c r="L2418" s="1"/>
      <c r="Q2418" s="1"/>
      <c r="S2418" s="1"/>
    </row>
    <row r="2419" spans="10:19" x14ac:dyDescent="0.25">
      <c r="J2419" s="1"/>
      <c r="L2419" s="1"/>
      <c r="Q2419" s="1"/>
      <c r="S2419" s="1"/>
    </row>
    <row r="2420" spans="10:19" x14ac:dyDescent="0.25">
      <c r="J2420" s="1"/>
      <c r="L2420" s="1"/>
      <c r="Q2420" s="1"/>
      <c r="S2420" s="1"/>
    </row>
    <row r="2421" spans="10:19" x14ac:dyDescent="0.25">
      <c r="J2421" s="1"/>
      <c r="L2421" s="1"/>
      <c r="Q2421" s="1"/>
      <c r="S2421" s="1"/>
    </row>
    <row r="2422" spans="10:19" x14ac:dyDescent="0.25">
      <c r="J2422" s="1"/>
      <c r="L2422" s="1"/>
      <c r="Q2422" s="1"/>
      <c r="S2422" s="1"/>
    </row>
    <row r="2423" spans="10:19" x14ac:dyDescent="0.25">
      <c r="J2423" s="1"/>
      <c r="L2423" s="1"/>
      <c r="Q2423" s="1"/>
      <c r="S2423" s="1"/>
    </row>
    <row r="2424" spans="10:19" x14ac:dyDescent="0.25">
      <c r="J2424" s="1"/>
      <c r="L2424" s="1"/>
      <c r="Q2424" s="1"/>
      <c r="S2424" s="1"/>
    </row>
    <row r="2425" spans="10:19" x14ac:dyDescent="0.25">
      <c r="J2425" s="1"/>
      <c r="L2425" s="1"/>
      <c r="Q2425" s="1"/>
      <c r="S2425" s="1"/>
    </row>
    <row r="2426" spans="10:19" x14ac:dyDescent="0.25">
      <c r="J2426" s="1"/>
      <c r="L2426" s="1"/>
      <c r="Q2426" s="1"/>
      <c r="S2426" s="1"/>
    </row>
    <row r="2427" spans="10:19" x14ac:dyDescent="0.25">
      <c r="J2427" s="1"/>
      <c r="L2427" s="1"/>
      <c r="Q2427" s="1"/>
      <c r="S2427" s="1"/>
    </row>
    <row r="2428" spans="10:19" x14ac:dyDescent="0.25">
      <c r="J2428" s="1"/>
      <c r="L2428" s="1"/>
      <c r="Q2428" s="1"/>
      <c r="S2428" s="1"/>
    </row>
    <row r="2429" spans="10:19" x14ac:dyDescent="0.25">
      <c r="J2429" s="1"/>
      <c r="L2429" s="1"/>
      <c r="Q2429" s="1"/>
      <c r="S2429" s="1"/>
    </row>
    <row r="2430" spans="10:19" x14ac:dyDescent="0.25">
      <c r="J2430" s="1"/>
      <c r="L2430" s="1"/>
      <c r="Q2430" s="1"/>
      <c r="S2430" s="1"/>
    </row>
    <row r="2431" spans="10:19" x14ac:dyDescent="0.25">
      <c r="J2431" s="1"/>
      <c r="L2431" s="1"/>
      <c r="Q2431" s="1"/>
      <c r="S2431" s="1"/>
    </row>
    <row r="2432" spans="10:19" x14ac:dyDescent="0.25">
      <c r="J2432" s="1"/>
      <c r="L2432" s="1"/>
      <c r="Q2432" s="1"/>
      <c r="S2432" s="1"/>
    </row>
    <row r="2433" spans="10:19" x14ac:dyDescent="0.25">
      <c r="J2433" s="1"/>
      <c r="L2433" s="1"/>
      <c r="Q2433" s="1"/>
      <c r="S2433" s="1"/>
    </row>
    <row r="2434" spans="10:19" x14ac:dyDescent="0.25">
      <c r="J2434" s="1"/>
      <c r="L2434" s="1"/>
      <c r="Q2434" s="1"/>
      <c r="S2434" s="1"/>
    </row>
    <row r="2435" spans="10:19" x14ac:dyDescent="0.25">
      <c r="J2435" s="1"/>
      <c r="L2435" s="1"/>
      <c r="Q2435" s="1"/>
      <c r="S2435" s="1"/>
    </row>
    <row r="2436" spans="10:19" x14ac:dyDescent="0.25">
      <c r="J2436" s="1"/>
      <c r="L2436" s="1"/>
      <c r="Q2436" s="1"/>
      <c r="S2436" s="1"/>
    </row>
    <row r="2437" spans="10:19" x14ac:dyDescent="0.25">
      <c r="J2437" s="1"/>
      <c r="L2437" s="1"/>
      <c r="Q2437" s="1"/>
      <c r="S2437" s="1"/>
    </row>
    <row r="2438" spans="10:19" x14ac:dyDescent="0.25">
      <c r="J2438" s="1"/>
      <c r="L2438" s="1"/>
      <c r="Q2438" s="1"/>
      <c r="S2438" s="1"/>
    </row>
    <row r="2439" spans="10:19" x14ac:dyDescent="0.25">
      <c r="J2439" s="1"/>
      <c r="L2439" s="1"/>
      <c r="Q2439" s="1"/>
      <c r="S2439" s="1"/>
    </row>
    <row r="2440" spans="10:19" x14ac:dyDescent="0.25">
      <c r="J2440" s="1"/>
      <c r="L2440" s="1"/>
      <c r="Q2440" s="1"/>
      <c r="S2440" s="1"/>
    </row>
    <row r="2441" spans="10:19" x14ac:dyDescent="0.25">
      <c r="J2441" s="1"/>
      <c r="L2441" s="1"/>
      <c r="Q2441" s="1"/>
      <c r="S2441" s="1"/>
    </row>
    <row r="2442" spans="10:19" x14ac:dyDescent="0.25">
      <c r="J2442" s="1"/>
      <c r="L2442" s="1"/>
      <c r="Q2442" s="1"/>
      <c r="S2442" s="1"/>
    </row>
    <row r="2443" spans="10:19" x14ac:dyDescent="0.25">
      <c r="J2443" s="1"/>
      <c r="L2443" s="1"/>
      <c r="Q2443" s="1"/>
      <c r="S2443" s="1"/>
    </row>
    <row r="2444" spans="10:19" x14ac:dyDescent="0.25">
      <c r="J2444" s="1"/>
      <c r="L2444" s="1"/>
      <c r="Q2444" s="1"/>
      <c r="S2444" s="1"/>
    </row>
    <row r="2445" spans="10:19" x14ac:dyDescent="0.25">
      <c r="J2445" s="1"/>
      <c r="L2445" s="1"/>
      <c r="Q2445" s="1"/>
      <c r="S2445" s="1"/>
    </row>
    <row r="2446" spans="10:19" x14ac:dyDescent="0.25">
      <c r="J2446" s="1"/>
      <c r="L2446" s="1"/>
      <c r="Q2446" s="1"/>
      <c r="S2446" s="1"/>
    </row>
    <row r="2447" spans="10:19" x14ac:dyDescent="0.25">
      <c r="J2447" s="1"/>
      <c r="L2447" s="1"/>
      <c r="Q2447" s="1"/>
      <c r="S2447" s="1"/>
    </row>
    <row r="2448" spans="10:19" x14ac:dyDescent="0.25">
      <c r="J2448" s="1"/>
      <c r="L2448" s="1"/>
      <c r="Q2448" s="1"/>
      <c r="S2448" s="1"/>
    </row>
    <row r="2449" spans="10:19" x14ac:dyDescent="0.25">
      <c r="J2449" s="1"/>
      <c r="L2449" s="1"/>
      <c r="Q2449" s="1"/>
      <c r="S2449" s="1"/>
    </row>
    <row r="2450" spans="10:19" x14ac:dyDescent="0.25">
      <c r="J2450" s="1"/>
      <c r="L2450" s="1"/>
      <c r="Q2450" s="1"/>
      <c r="S2450" s="1"/>
    </row>
    <row r="2451" spans="10:19" x14ac:dyDescent="0.25">
      <c r="J2451" s="1"/>
      <c r="L2451" s="1"/>
      <c r="Q2451" s="1"/>
      <c r="S2451" s="1"/>
    </row>
    <row r="2452" spans="10:19" x14ac:dyDescent="0.25">
      <c r="J2452" s="1"/>
      <c r="L2452" s="1"/>
      <c r="Q2452" s="1"/>
      <c r="S2452" s="1"/>
    </row>
    <row r="2453" spans="10:19" x14ac:dyDescent="0.25">
      <c r="J2453" s="1"/>
      <c r="L2453" s="1"/>
      <c r="Q2453" s="1"/>
      <c r="S2453" s="1"/>
    </row>
    <row r="2454" spans="10:19" x14ac:dyDescent="0.25">
      <c r="J2454" s="1"/>
      <c r="L2454" s="1"/>
      <c r="Q2454" s="1"/>
      <c r="S2454" s="1"/>
    </row>
    <row r="2455" spans="10:19" x14ac:dyDescent="0.25">
      <c r="J2455" s="1"/>
      <c r="L2455" s="1"/>
      <c r="Q2455" s="1"/>
      <c r="S2455" s="1"/>
    </row>
    <row r="2456" spans="10:19" x14ac:dyDescent="0.25">
      <c r="J2456" s="1"/>
      <c r="L2456" s="1"/>
      <c r="Q2456" s="1"/>
      <c r="S2456" s="1"/>
    </row>
    <row r="2457" spans="10:19" x14ac:dyDescent="0.25">
      <c r="J2457" s="1"/>
      <c r="L2457" s="1"/>
      <c r="Q2457" s="1"/>
      <c r="S2457" s="1"/>
    </row>
    <row r="2458" spans="10:19" x14ac:dyDescent="0.25">
      <c r="J2458" s="1"/>
      <c r="L2458" s="1"/>
      <c r="Q2458" s="1"/>
      <c r="S2458" s="1"/>
    </row>
    <row r="2459" spans="10:19" x14ac:dyDescent="0.25">
      <c r="J2459" s="1"/>
      <c r="L2459" s="1"/>
      <c r="Q2459" s="1"/>
      <c r="S2459" s="1"/>
    </row>
    <row r="2460" spans="10:19" x14ac:dyDescent="0.25">
      <c r="J2460" s="1"/>
      <c r="L2460" s="1"/>
      <c r="Q2460" s="1"/>
      <c r="S2460" s="1"/>
    </row>
    <row r="2461" spans="10:19" x14ac:dyDescent="0.25">
      <c r="J2461" s="1"/>
      <c r="L2461" s="1"/>
      <c r="Q2461" s="1"/>
      <c r="S2461" s="1"/>
    </row>
    <row r="2462" spans="10:19" x14ac:dyDescent="0.25">
      <c r="J2462" s="1"/>
      <c r="L2462" s="1"/>
      <c r="Q2462" s="1"/>
      <c r="S2462" s="1"/>
    </row>
    <row r="2463" spans="10:19" x14ac:dyDescent="0.25">
      <c r="J2463" s="1"/>
      <c r="L2463" s="1"/>
      <c r="Q2463" s="1"/>
      <c r="S2463" s="1"/>
    </row>
    <row r="2464" spans="10:19" x14ac:dyDescent="0.25">
      <c r="J2464" s="1"/>
      <c r="L2464" s="1"/>
      <c r="Q2464" s="1"/>
      <c r="S2464" s="1"/>
    </row>
    <row r="2465" spans="10:19" x14ac:dyDescent="0.25">
      <c r="J2465" s="1"/>
      <c r="L2465" s="1"/>
      <c r="Q2465" s="1"/>
      <c r="S2465" s="1"/>
    </row>
    <row r="2466" spans="10:19" x14ac:dyDescent="0.25">
      <c r="J2466" s="1"/>
      <c r="L2466" s="1"/>
      <c r="Q2466" s="1"/>
      <c r="S2466" s="1"/>
    </row>
    <row r="2467" spans="10:19" x14ac:dyDescent="0.25">
      <c r="J2467" s="1"/>
      <c r="L2467" s="1"/>
      <c r="Q2467" s="1"/>
      <c r="S2467" s="1"/>
    </row>
    <row r="2468" spans="10:19" x14ac:dyDescent="0.25">
      <c r="J2468" s="1"/>
      <c r="L2468" s="1"/>
      <c r="Q2468" s="1"/>
      <c r="S2468" s="1"/>
    </row>
    <row r="2469" spans="10:19" x14ac:dyDescent="0.25">
      <c r="J2469" s="1"/>
      <c r="L2469" s="1"/>
      <c r="Q2469" s="1"/>
      <c r="S2469" s="1"/>
    </row>
    <row r="2470" spans="10:19" x14ac:dyDescent="0.25">
      <c r="J2470" s="1"/>
      <c r="L2470" s="1"/>
      <c r="Q2470" s="1"/>
      <c r="S2470" s="1"/>
    </row>
    <row r="2471" spans="10:19" x14ac:dyDescent="0.25">
      <c r="J2471" s="1"/>
      <c r="L2471" s="1"/>
      <c r="Q2471" s="1"/>
      <c r="S2471" s="1"/>
    </row>
    <row r="2472" spans="10:19" x14ac:dyDescent="0.25">
      <c r="J2472" s="1"/>
      <c r="L2472" s="1"/>
      <c r="Q2472" s="1"/>
      <c r="S2472" s="1"/>
    </row>
    <row r="2473" spans="10:19" x14ac:dyDescent="0.25">
      <c r="J2473" s="1"/>
      <c r="L2473" s="1"/>
      <c r="Q2473" s="1"/>
      <c r="S2473" s="1"/>
    </row>
    <row r="2474" spans="10:19" x14ac:dyDescent="0.25">
      <c r="J2474" s="1"/>
      <c r="L2474" s="1"/>
      <c r="Q2474" s="1"/>
      <c r="S2474" s="1"/>
    </row>
    <row r="2475" spans="10:19" x14ac:dyDescent="0.25">
      <c r="J2475" s="1"/>
      <c r="L2475" s="1"/>
      <c r="Q2475" s="1"/>
      <c r="S2475" s="1"/>
    </row>
    <row r="2476" spans="10:19" x14ac:dyDescent="0.25">
      <c r="J2476" s="1"/>
      <c r="L2476" s="1"/>
      <c r="Q2476" s="1"/>
      <c r="S2476" s="1"/>
    </row>
    <row r="2477" spans="10:19" x14ac:dyDescent="0.25">
      <c r="J2477" s="1"/>
      <c r="L2477" s="1"/>
      <c r="Q2477" s="1"/>
      <c r="S2477" s="1"/>
    </row>
    <row r="2478" spans="10:19" x14ac:dyDescent="0.25">
      <c r="J2478" s="1"/>
      <c r="L2478" s="1"/>
      <c r="Q2478" s="1"/>
      <c r="S2478" s="1"/>
    </row>
    <row r="2479" spans="10:19" x14ac:dyDescent="0.25">
      <c r="J2479" s="1"/>
      <c r="L2479" s="1"/>
      <c r="Q2479" s="1"/>
      <c r="S2479" s="1"/>
    </row>
    <row r="2480" spans="10:19" x14ac:dyDescent="0.25">
      <c r="J2480" s="1"/>
      <c r="L2480" s="1"/>
      <c r="Q2480" s="1"/>
      <c r="S2480" s="1"/>
    </row>
    <row r="2481" spans="10:19" x14ac:dyDescent="0.25">
      <c r="J2481" s="1"/>
      <c r="L2481" s="1"/>
      <c r="Q2481" s="1"/>
      <c r="S2481" s="1"/>
    </row>
    <row r="2482" spans="10:19" x14ac:dyDescent="0.25">
      <c r="J2482" s="1"/>
      <c r="L2482" s="1"/>
      <c r="Q2482" s="1"/>
      <c r="S2482" s="1"/>
    </row>
    <row r="2483" spans="10:19" x14ac:dyDescent="0.25">
      <c r="J2483" s="1"/>
      <c r="L2483" s="1"/>
      <c r="Q2483" s="1"/>
      <c r="S2483" s="1"/>
    </row>
    <row r="2484" spans="10:19" x14ac:dyDescent="0.25">
      <c r="J2484" s="1"/>
      <c r="L2484" s="1"/>
      <c r="Q2484" s="1"/>
      <c r="S2484" s="1"/>
    </row>
    <row r="2485" spans="10:19" x14ac:dyDescent="0.25">
      <c r="J2485" s="1"/>
      <c r="L2485" s="1"/>
      <c r="Q2485" s="1"/>
      <c r="S2485" s="1"/>
    </row>
    <row r="2486" spans="10:19" x14ac:dyDescent="0.25">
      <c r="J2486" s="1"/>
      <c r="L2486" s="1"/>
      <c r="Q2486" s="1"/>
      <c r="S2486" s="1"/>
    </row>
    <row r="2487" spans="10:19" x14ac:dyDescent="0.25">
      <c r="J2487" s="1"/>
      <c r="L2487" s="1"/>
      <c r="Q2487" s="1"/>
      <c r="S2487" s="1"/>
    </row>
    <row r="2488" spans="10:19" x14ac:dyDescent="0.25">
      <c r="J2488" s="1"/>
      <c r="L2488" s="1"/>
      <c r="Q2488" s="1"/>
      <c r="S2488" s="1"/>
    </row>
    <row r="2489" spans="10:19" x14ac:dyDescent="0.25">
      <c r="J2489" s="1"/>
      <c r="L2489" s="1"/>
      <c r="Q2489" s="1"/>
      <c r="S2489" s="1"/>
    </row>
    <row r="2490" spans="10:19" x14ac:dyDescent="0.25">
      <c r="J2490" s="1"/>
      <c r="L2490" s="1"/>
      <c r="Q2490" s="1"/>
      <c r="S2490" s="1"/>
    </row>
    <row r="2491" spans="10:19" x14ac:dyDescent="0.25">
      <c r="J2491" s="1"/>
      <c r="L2491" s="1"/>
      <c r="Q2491" s="1"/>
      <c r="S2491" s="1"/>
    </row>
    <row r="2492" spans="10:19" x14ac:dyDescent="0.25">
      <c r="J2492" s="1"/>
      <c r="L2492" s="1"/>
      <c r="Q2492" s="1"/>
      <c r="S2492" s="1"/>
    </row>
    <row r="2493" spans="10:19" x14ac:dyDescent="0.25">
      <c r="J2493" s="1"/>
      <c r="L2493" s="1"/>
      <c r="Q2493" s="1"/>
      <c r="S2493" s="1"/>
    </row>
    <row r="2494" spans="10:19" x14ac:dyDescent="0.25">
      <c r="J2494" s="1"/>
      <c r="L2494" s="1"/>
      <c r="Q2494" s="1"/>
      <c r="S2494" s="1"/>
    </row>
    <row r="2495" spans="10:19" x14ac:dyDescent="0.25">
      <c r="J2495" s="1"/>
      <c r="L2495" s="1"/>
      <c r="Q2495" s="1"/>
      <c r="S2495" s="1"/>
    </row>
    <row r="2496" spans="10:19" x14ac:dyDescent="0.25">
      <c r="J2496" s="1"/>
      <c r="L2496" s="1"/>
      <c r="Q2496" s="1"/>
      <c r="S2496" s="1"/>
    </row>
    <row r="2497" spans="10:19" x14ac:dyDescent="0.25">
      <c r="J2497" s="1"/>
      <c r="L2497" s="1"/>
      <c r="Q2497" s="1"/>
      <c r="S2497" s="1"/>
    </row>
    <row r="2498" spans="10:19" x14ac:dyDescent="0.25">
      <c r="J2498" s="1"/>
      <c r="L2498" s="1"/>
      <c r="Q2498" s="1"/>
      <c r="S2498" s="1"/>
    </row>
    <row r="2499" spans="10:19" x14ac:dyDescent="0.25">
      <c r="J2499" s="1"/>
      <c r="L2499" s="1"/>
      <c r="Q2499" s="1"/>
      <c r="S2499" s="1"/>
    </row>
    <row r="2500" spans="10:19" x14ac:dyDescent="0.25">
      <c r="J2500" s="1"/>
      <c r="L2500" s="1"/>
      <c r="Q2500" s="1"/>
      <c r="S2500" s="1"/>
    </row>
    <row r="2501" spans="10:19" x14ac:dyDescent="0.25">
      <c r="J2501" s="1"/>
      <c r="L2501" s="1"/>
      <c r="Q2501" s="1"/>
      <c r="S2501" s="1"/>
    </row>
    <row r="2502" spans="10:19" x14ac:dyDescent="0.25">
      <c r="J2502" s="1"/>
      <c r="L2502" s="1"/>
      <c r="Q2502" s="1"/>
      <c r="S2502" s="1"/>
    </row>
    <row r="2503" spans="10:19" x14ac:dyDescent="0.25">
      <c r="J2503" s="1"/>
      <c r="L2503" s="1"/>
      <c r="Q2503" s="1"/>
      <c r="S2503" s="1"/>
    </row>
    <row r="2504" spans="10:19" x14ac:dyDescent="0.25">
      <c r="J2504" s="1"/>
      <c r="L2504" s="1"/>
      <c r="Q2504" s="1"/>
      <c r="S2504" s="1"/>
    </row>
    <row r="2505" spans="10:19" x14ac:dyDescent="0.25">
      <c r="J2505" s="1"/>
      <c r="L2505" s="1"/>
      <c r="Q2505" s="1"/>
      <c r="S2505" s="1"/>
    </row>
    <row r="2506" spans="10:19" x14ac:dyDescent="0.25">
      <c r="J2506" s="1"/>
      <c r="L2506" s="1"/>
      <c r="Q2506" s="1"/>
      <c r="S2506" s="1"/>
    </row>
    <row r="2507" spans="10:19" x14ac:dyDescent="0.25">
      <c r="J2507" s="1"/>
      <c r="L2507" s="1"/>
      <c r="Q2507" s="1"/>
      <c r="S2507" s="1"/>
    </row>
    <row r="2508" spans="10:19" x14ac:dyDescent="0.25">
      <c r="J2508" s="1"/>
      <c r="L2508" s="1"/>
      <c r="Q2508" s="1"/>
      <c r="S2508" s="1"/>
    </row>
    <row r="2509" spans="10:19" x14ac:dyDescent="0.25">
      <c r="J2509" s="1"/>
      <c r="L2509" s="1"/>
      <c r="Q2509" s="1"/>
      <c r="S2509" s="1"/>
    </row>
    <row r="2510" spans="10:19" x14ac:dyDescent="0.25">
      <c r="J2510" s="1"/>
      <c r="L2510" s="1"/>
      <c r="Q2510" s="1"/>
      <c r="S2510" s="1"/>
    </row>
    <row r="2511" spans="10:19" x14ac:dyDescent="0.25">
      <c r="J2511" s="1"/>
      <c r="L2511" s="1"/>
      <c r="Q2511" s="1"/>
      <c r="S2511" s="1"/>
    </row>
    <row r="2512" spans="10:19" x14ac:dyDescent="0.25">
      <c r="J2512" s="1"/>
      <c r="L2512" s="1"/>
      <c r="Q2512" s="1"/>
      <c r="S2512" s="1"/>
    </row>
    <row r="2513" spans="10:19" x14ac:dyDescent="0.25">
      <c r="J2513" s="1"/>
      <c r="L2513" s="1"/>
      <c r="Q2513" s="1"/>
      <c r="S2513" s="1"/>
    </row>
    <row r="2514" spans="10:19" x14ac:dyDescent="0.25">
      <c r="J2514" s="1"/>
      <c r="L2514" s="1"/>
      <c r="Q2514" s="1"/>
      <c r="S2514" s="1"/>
    </row>
    <row r="2515" spans="10:19" x14ac:dyDescent="0.25">
      <c r="J2515" s="1"/>
      <c r="L2515" s="1"/>
      <c r="Q2515" s="1"/>
      <c r="S2515" s="1"/>
    </row>
    <row r="2516" spans="10:19" x14ac:dyDescent="0.25">
      <c r="J2516" s="1"/>
      <c r="L2516" s="1"/>
      <c r="Q2516" s="1"/>
      <c r="S2516" s="1"/>
    </row>
    <row r="2517" spans="10:19" x14ac:dyDescent="0.25">
      <c r="J2517" s="1"/>
      <c r="L2517" s="1"/>
      <c r="Q2517" s="1"/>
      <c r="S2517" s="1"/>
    </row>
    <row r="2518" spans="10:19" x14ac:dyDescent="0.25">
      <c r="J2518" s="1"/>
      <c r="L2518" s="1"/>
      <c r="Q2518" s="1"/>
      <c r="S2518" s="1"/>
    </row>
    <row r="2519" spans="10:19" x14ac:dyDescent="0.25">
      <c r="J2519" s="1"/>
      <c r="L2519" s="1"/>
      <c r="Q2519" s="1"/>
      <c r="S2519" s="1"/>
    </row>
    <row r="2520" spans="10:19" x14ac:dyDescent="0.25">
      <c r="J2520" s="1"/>
      <c r="L2520" s="1"/>
      <c r="Q2520" s="1"/>
      <c r="S2520" s="1"/>
    </row>
    <row r="2521" spans="10:19" x14ac:dyDescent="0.25">
      <c r="J2521" s="1"/>
      <c r="L2521" s="1"/>
      <c r="Q2521" s="1"/>
      <c r="S2521" s="1"/>
    </row>
    <row r="2522" spans="10:19" x14ac:dyDescent="0.25">
      <c r="J2522" s="1"/>
      <c r="L2522" s="1"/>
      <c r="Q2522" s="1"/>
      <c r="S2522" s="1"/>
    </row>
    <row r="2523" spans="10:19" x14ac:dyDescent="0.25">
      <c r="J2523" s="1"/>
      <c r="L2523" s="1"/>
      <c r="Q2523" s="1"/>
      <c r="S2523" s="1"/>
    </row>
    <row r="2524" spans="10:19" x14ac:dyDescent="0.25">
      <c r="J2524" s="1"/>
      <c r="L2524" s="1"/>
      <c r="Q2524" s="1"/>
      <c r="S2524" s="1"/>
    </row>
    <row r="2525" spans="10:19" x14ac:dyDescent="0.25">
      <c r="J2525" s="1"/>
      <c r="L2525" s="1"/>
      <c r="Q2525" s="1"/>
      <c r="S2525" s="1"/>
    </row>
    <row r="2526" spans="10:19" x14ac:dyDescent="0.25">
      <c r="J2526" s="1"/>
      <c r="L2526" s="1"/>
      <c r="Q2526" s="1"/>
      <c r="S2526" s="1"/>
    </row>
    <row r="2527" spans="10:19" x14ac:dyDescent="0.25">
      <c r="J2527" s="1"/>
      <c r="L2527" s="1"/>
      <c r="Q2527" s="1"/>
      <c r="S2527" s="1"/>
    </row>
    <row r="2528" spans="10:19" x14ac:dyDescent="0.25">
      <c r="J2528" s="1"/>
      <c r="L2528" s="1"/>
      <c r="Q2528" s="1"/>
      <c r="S2528" s="1"/>
    </row>
    <row r="2529" spans="10:19" x14ac:dyDescent="0.25">
      <c r="J2529" s="1"/>
      <c r="L2529" s="1"/>
      <c r="Q2529" s="1"/>
      <c r="S2529" s="1"/>
    </row>
    <row r="2530" spans="10:19" x14ac:dyDescent="0.25">
      <c r="J2530" s="1"/>
      <c r="L2530" s="1"/>
      <c r="Q2530" s="1"/>
      <c r="S2530" s="1"/>
    </row>
    <row r="2531" spans="10:19" x14ac:dyDescent="0.25">
      <c r="J2531" s="1"/>
      <c r="L2531" s="1"/>
      <c r="Q2531" s="1"/>
      <c r="S2531" s="1"/>
    </row>
    <row r="2532" spans="10:19" x14ac:dyDescent="0.25">
      <c r="J2532" s="1"/>
      <c r="L2532" s="1"/>
      <c r="Q2532" s="1"/>
      <c r="S2532" s="1"/>
    </row>
    <row r="2533" spans="10:19" x14ac:dyDescent="0.25">
      <c r="J2533" s="1"/>
      <c r="L2533" s="1"/>
      <c r="Q2533" s="1"/>
      <c r="S2533" s="1"/>
    </row>
    <row r="2534" spans="10:19" x14ac:dyDescent="0.25">
      <c r="J2534" s="1"/>
      <c r="L2534" s="1"/>
      <c r="Q2534" s="1"/>
      <c r="S2534" s="1"/>
    </row>
    <row r="2535" spans="10:19" x14ac:dyDescent="0.25">
      <c r="J2535" s="1"/>
      <c r="L2535" s="1"/>
      <c r="Q2535" s="1"/>
      <c r="S2535" s="1"/>
    </row>
    <row r="2536" spans="10:19" x14ac:dyDescent="0.25">
      <c r="J2536" s="1"/>
      <c r="L2536" s="1"/>
      <c r="Q2536" s="1"/>
      <c r="S2536" s="1"/>
    </row>
    <row r="2537" spans="10:19" x14ac:dyDescent="0.25">
      <c r="J2537" s="1"/>
      <c r="L2537" s="1"/>
      <c r="Q2537" s="1"/>
      <c r="S2537" s="1"/>
    </row>
    <row r="2538" spans="10:19" x14ac:dyDescent="0.25">
      <c r="J2538" s="1"/>
      <c r="L2538" s="1"/>
      <c r="Q2538" s="1"/>
      <c r="S2538" s="1"/>
    </row>
    <row r="2539" spans="10:19" x14ac:dyDescent="0.25">
      <c r="J2539" s="1"/>
      <c r="L2539" s="1"/>
      <c r="Q2539" s="1"/>
      <c r="S2539" s="1"/>
    </row>
    <row r="2540" spans="10:19" x14ac:dyDescent="0.25">
      <c r="J2540" s="1"/>
      <c r="L2540" s="1"/>
      <c r="Q2540" s="1"/>
      <c r="S2540" s="1"/>
    </row>
    <row r="2541" spans="10:19" x14ac:dyDescent="0.25">
      <c r="J2541" s="1"/>
      <c r="L2541" s="1"/>
      <c r="Q2541" s="1"/>
      <c r="S2541" s="1"/>
    </row>
    <row r="2542" spans="10:19" x14ac:dyDescent="0.25">
      <c r="J2542" s="1"/>
      <c r="L2542" s="1"/>
      <c r="Q2542" s="1"/>
      <c r="S2542" s="1"/>
    </row>
    <row r="2543" spans="10:19" x14ac:dyDescent="0.25">
      <c r="J2543" s="1"/>
      <c r="L2543" s="1"/>
      <c r="Q2543" s="1"/>
      <c r="S2543" s="1"/>
    </row>
    <row r="2544" spans="10:19" x14ac:dyDescent="0.25">
      <c r="J2544" s="1"/>
      <c r="L2544" s="1"/>
      <c r="Q2544" s="1"/>
      <c r="S2544" s="1"/>
    </row>
    <row r="2545" spans="10:19" x14ac:dyDescent="0.25">
      <c r="J2545" s="1"/>
      <c r="L2545" s="1"/>
      <c r="Q2545" s="1"/>
      <c r="S2545" s="1"/>
    </row>
    <row r="2546" spans="10:19" x14ac:dyDescent="0.25">
      <c r="J2546" s="1"/>
      <c r="L2546" s="1"/>
      <c r="Q2546" s="1"/>
      <c r="S2546" s="1"/>
    </row>
    <row r="2547" spans="10:19" x14ac:dyDescent="0.25">
      <c r="J2547" s="1"/>
      <c r="L2547" s="1"/>
      <c r="Q2547" s="1"/>
      <c r="S2547" s="1"/>
    </row>
    <row r="2548" spans="10:19" x14ac:dyDescent="0.25">
      <c r="J2548" s="1"/>
      <c r="L2548" s="1"/>
      <c r="Q2548" s="1"/>
      <c r="S2548" s="1"/>
    </row>
    <row r="2549" spans="10:19" x14ac:dyDescent="0.25">
      <c r="J2549" s="1"/>
      <c r="L2549" s="1"/>
      <c r="Q2549" s="1"/>
      <c r="S2549" s="1"/>
    </row>
    <row r="2550" spans="10:19" x14ac:dyDescent="0.25">
      <c r="J2550" s="1"/>
      <c r="L2550" s="1"/>
      <c r="Q2550" s="1"/>
      <c r="S2550" s="1"/>
    </row>
    <row r="2551" spans="10:19" x14ac:dyDescent="0.25">
      <c r="J2551" s="1"/>
      <c r="L2551" s="1"/>
      <c r="Q2551" s="1"/>
      <c r="S2551" s="1"/>
    </row>
    <row r="2552" spans="10:19" x14ac:dyDescent="0.25">
      <c r="J2552" s="1"/>
      <c r="L2552" s="1"/>
      <c r="Q2552" s="1"/>
      <c r="S2552" s="1"/>
    </row>
    <row r="2553" spans="10:19" x14ac:dyDescent="0.25">
      <c r="J2553" s="1"/>
      <c r="L2553" s="1"/>
      <c r="Q2553" s="1"/>
      <c r="S2553" s="1"/>
    </row>
    <row r="2554" spans="10:19" x14ac:dyDescent="0.25">
      <c r="J2554" s="1"/>
      <c r="L2554" s="1"/>
      <c r="Q2554" s="1"/>
      <c r="S2554" s="1"/>
    </row>
    <row r="2555" spans="10:19" x14ac:dyDescent="0.25">
      <c r="J2555" s="1"/>
      <c r="L2555" s="1"/>
      <c r="Q2555" s="1"/>
      <c r="S2555" s="1"/>
    </row>
    <row r="2556" spans="10:19" x14ac:dyDescent="0.25">
      <c r="J2556" s="1"/>
      <c r="L2556" s="1"/>
      <c r="Q2556" s="1"/>
      <c r="S2556" s="1"/>
    </row>
    <row r="2557" spans="10:19" x14ac:dyDescent="0.25">
      <c r="Q2557" s="1"/>
      <c r="S2557" s="1"/>
    </row>
    <row r="2558" spans="10:19" x14ac:dyDescent="0.25">
      <c r="Q2558" s="1"/>
      <c r="S2558" s="1"/>
    </row>
    <row r="2559" spans="10:19" x14ac:dyDescent="0.25">
      <c r="Q2559" s="1"/>
      <c r="S2559" s="1"/>
    </row>
    <row r="2560" spans="10:19" x14ac:dyDescent="0.25">
      <c r="Q2560" s="1"/>
      <c r="S2560" s="1"/>
    </row>
    <row r="2561" spans="17:19" x14ac:dyDescent="0.25">
      <c r="Q2561" s="1"/>
      <c r="S2561" s="1"/>
    </row>
    <row r="2562" spans="17:19" x14ac:dyDescent="0.25">
      <c r="Q2562" s="1"/>
      <c r="S2562" s="1"/>
    </row>
    <row r="2563" spans="17:19" x14ac:dyDescent="0.25">
      <c r="Q2563" s="1"/>
      <c r="S2563" s="1"/>
    </row>
    <row r="2564" spans="17:19" x14ac:dyDescent="0.25">
      <c r="Q2564" s="1"/>
      <c r="S2564" s="1"/>
    </row>
    <row r="2565" spans="17:19" x14ac:dyDescent="0.25">
      <c r="Q2565" s="1"/>
      <c r="S2565" s="1"/>
    </row>
    <row r="2566" spans="17:19" x14ac:dyDescent="0.25">
      <c r="Q2566" s="1"/>
      <c r="S2566" s="1"/>
    </row>
    <row r="2567" spans="17:19" x14ac:dyDescent="0.25">
      <c r="Q2567" s="1"/>
      <c r="S2567" s="1"/>
    </row>
    <row r="2568" spans="17:19" x14ac:dyDescent="0.25">
      <c r="Q2568" s="1"/>
      <c r="S2568" s="1"/>
    </row>
    <row r="2569" spans="17:19" x14ac:dyDescent="0.25">
      <c r="Q2569" s="1"/>
      <c r="S2569" s="1"/>
    </row>
    <row r="2570" spans="17:19" x14ac:dyDescent="0.25">
      <c r="Q2570" s="1"/>
      <c r="S2570" s="1"/>
    </row>
    <row r="2571" spans="17:19" x14ac:dyDescent="0.25">
      <c r="Q2571" s="1"/>
      <c r="S2571" s="1"/>
    </row>
    <row r="2572" spans="17:19" x14ac:dyDescent="0.25">
      <c r="Q2572" s="1"/>
      <c r="S2572" s="1"/>
    </row>
    <row r="2573" spans="17:19" x14ac:dyDescent="0.25">
      <c r="Q2573" s="1"/>
      <c r="S2573" s="1"/>
    </row>
    <row r="2574" spans="17:19" x14ac:dyDescent="0.25">
      <c r="Q2574" s="1"/>
      <c r="S2574" s="1"/>
    </row>
    <row r="2575" spans="17:19" x14ac:dyDescent="0.25">
      <c r="Q2575" s="1"/>
      <c r="S2575" s="1"/>
    </row>
    <row r="2576" spans="17:19" x14ac:dyDescent="0.25">
      <c r="Q2576" s="1"/>
      <c r="S2576" s="1"/>
    </row>
    <row r="2577" spans="17:19" x14ac:dyDescent="0.25">
      <c r="Q2577" s="1"/>
      <c r="S2577" s="1"/>
    </row>
    <row r="2578" spans="17:19" x14ac:dyDescent="0.25">
      <c r="Q2578" s="1"/>
      <c r="S2578" s="1"/>
    </row>
    <row r="2579" spans="17:19" x14ac:dyDescent="0.25">
      <c r="Q2579" s="1"/>
      <c r="S2579" s="1"/>
    </row>
    <row r="2580" spans="17:19" x14ac:dyDescent="0.25">
      <c r="Q2580" s="1"/>
      <c r="S2580" s="1"/>
    </row>
    <row r="2581" spans="17:19" x14ac:dyDescent="0.25">
      <c r="Q2581" s="1"/>
      <c r="S2581" s="1"/>
    </row>
    <row r="2582" spans="17:19" x14ac:dyDescent="0.25">
      <c r="Q2582" s="1"/>
      <c r="S2582" s="1"/>
    </row>
    <row r="2583" spans="17:19" x14ac:dyDescent="0.25">
      <c r="Q2583" s="1"/>
      <c r="S2583" s="1"/>
    </row>
    <row r="2584" spans="17:19" x14ac:dyDescent="0.25">
      <c r="Q2584" s="1"/>
      <c r="S2584" s="1"/>
    </row>
    <row r="2585" spans="17:19" x14ac:dyDescent="0.25">
      <c r="Q2585" s="1"/>
      <c r="S2585" s="1"/>
    </row>
    <row r="2586" spans="17:19" x14ac:dyDescent="0.25">
      <c r="Q2586" s="1"/>
      <c r="S2586" s="1"/>
    </row>
    <row r="2587" spans="17:19" x14ac:dyDescent="0.25">
      <c r="Q2587" s="1"/>
      <c r="S2587" s="1"/>
    </row>
    <row r="2588" spans="17:19" x14ac:dyDescent="0.25">
      <c r="Q2588" s="1"/>
      <c r="S2588" s="1"/>
    </row>
    <row r="2589" spans="17:19" x14ac:dyDescent="0.25">
      <c r="Q2589" s="1"/>
      <c r="S2589" s="1"/>
    </row>
    <row r="2590" spans="17:19" x14ac:dyDescent="0.25">
      <c r="Q2590" s="1"/>
      <c r="S2590" s="1"/>
    </row>
    <row r="2591" spans="17:19" x14ac:dyDescent="0.25">
      <c r="Q2591" s="1"/>
      <c r="S2591" s="1"/>
    </row>
    <row r="2592" spans="17:19" x14ac:dyDescent="0.25">
      <c r="Q2592" s="1"/>
      <c r="S2592" s="1"/>
    </row>
    <row r="2593" spans="17:19" x14ac:dyDescent="0.25">
      <c r="Q2593" s="1"/>
      <c r="S2593" s="1"/>
    </row>
    <row r="2594" spans="17:19" x14ac:dyDescent="0.25">
      <c r="Q2594" s="1"/>
      <c r="S2594" s="1"/>
    </row>
    <row r="2595" spans="17:19" x14ac:dyDescent="0.25">
      <c r="Q2595" s="1"/>
      <c r="S2595" s="1"/>
    </row>
    <row r="2596" spans="17:19" x14ac:dyDescent="0.25">
      <c r="Q2596" s="1"/>
      <c r="S2596" s="1"/>
    </row>
    <row r="2597" spans="17:19" x14ac:dyDescent="0.25">
      <c r="Q2597" s="1"/>
      <c r="S2597" s="1"/>
    </row>
    <row r="2598" spans="17:19" x14ac:dyDescent="0.25">
      <c r="Q2598" s="1"/>
      <c r="S2598" s="1"/>
    </row>
    <row r="2599" spans="17:19" x14ac:dyDescent="0.25">
      <c r="Q2599" s="1"/>
      <c r="S2599" s="1"/>
    </row>
    <row r="2600" spans="17:19" x14ac:dyDescent="0.25">
      <c r="Q2600" s="1"/>
      <c r="S2600" s="1"/>
    </row>
    <row r="2601" spans="17:19" x14ac:dyDescent="0.25">
      <c r="Q2601" s="1"/>
      <c r="S2601" s="1"/>
    </row>
    <row r="2602" spans="17:19" x14ac:dyDescent="0.25">
      <c r="Q2602" s="1"/>
      <c r="S2602" s="1"/>
    </row>
    <row r="2603" spans="17:19" x14ac:dyDescent="0.25">
      <c r="Q2603" s="1"/>
      <c r="S2603" s="1"/>
    </row>
    <row r="2604" spans="17:19" x14ac:dyDescent="0.25">
      <c r="Q2604" s="1"/>
      <c r="S2604" s="1"/>
    </row>
    <row r="2605" spans="17:19" x14ac:dyDescent="0.25">
      <c r="Q2605" s="1"/>
      <c r="S2605" s="1"/>
    </row>
    <row r="2606" spans="17:19" x14ac:dyDescent="0.25">
      <c r="Q2606" s="1"/>
      <c r="S2606" s="1"/>
    </row>
    <row r="2607" spans="17:19" x14ac:dyDescent="0.25">
      <c r="Q2607" s="1"/>
      <c r="S2607" s="1"/>
    </row>
    <row r="2608" spans="17:19" x14ac:dyDescent="0.25">
      <c r="Q2608" s="1"/>
      <c r="S2608" s="1"/>
    </row>
    <row r="2609" spans="17:19" x14ac:dyDescent="0.25">
      <c r="Q2609" s="1"/>
      <c r="S2609" s="1"/>
    </row>
    <row r="2610" spans="17:19" x14ac:dyDescent="0.25">
      <c r="Q2610" s="1"/>
      <c r="S2610" s="1"/>
    </row>
    <row r="2611" spans="17:19" x14ac:dyDescent="0.25">
      <c r="Q2611" s="1"/>
      <c r="S2611" s="1"/>
    </row>
    <row r="2612" spans="17:19" x14ac:dyDescent="0.25">
      <c r="Q2612" s="1"/>
      <c r="S2612" s="1"/>
    </row>
    <row r="2613" spans="17:19" x14ac:dyDescent="0.25">
      <c r="Q2613" s="1"/>
      <c r="S2613" s="1"/>
    </row>
    <row r="2614" spans="17:19" x14ac:dyDescent="0.25">
      <c r="Q2614" s="1"/>
      <c r="S2614" s="1"/>
    </row>
    <row r="2615" spans="17:19" x14ac:dyDescent="0.25">
      <c r="Q2615" s="1"/>
      <c r="S2615" s="1"/>
    </row>
    <row r="2616" spans="17:19" x14ac:dyDescent="0.25">
      <c r="Q2616" s="1"/>
      <c r="S2616" s="1"/>
    </row>
    <row r="2617" spans="17:19" x14ac:dyDescent="0.25">
      <c r="Q2617" s="1"/>
      <c r="S2617" s="1"/>
    </row>
    <row r="2618" spans="17:19" x14ac:dyDescent="0.25">
      <c r="Q2618" s="1"/>
      <c r="S2618" s="1"/>
    </row>
    <row r="2619" spans="17:19" x14ac:dyDescent="0.25">
      <c r="Q2619" s="1"/>
      <c r="S2619" s="1"/>
    </row>
    <row r="2620" spans="17:19" x14ac:dyDescent="0.25">
      <c r="Q2620" s="1"/>
      <c r="S2620" s="1"/>
    </row>
    <row r="2621" spans="17:19" x14ac:dyDescent="0.25">
      <c r="Q2621" s="1"/>
      <c r="S2621" s="1"/>
    </row>
    <row r="2622" spans="17:19" x14ac:dyDescent="0.25">
      <c r="Q2622" s="1"/>
      <c r="S2622" s="1"/>
    </row>
    <row r="2623" spans="17:19" x14ac:dyDescent="0.25">
      <c r="Q2623" s="1"/>
      <c r="S2623" s="1"/>
    </row>
    <row r="2624" spans="17:19" x14ac:dyDescent="0.25">
      <c r="Q2624" s="1"/>
      <c r="S2624" s="1"/>
    </row>
    <row r="2625" spans="17:19" x14ac:dyDescent="0.25">
      <c r="Q2625" s="1"/>
      <c r="S2625" s="1"/>
    </row>
    <row r="2626" spans="17:19" x14ac:dyDescent="0.25">
      <c r="Q2626" s="1"/>
      <c r="S2626" s="1"/>
    </row>
    <row r="2627" spans="17:19" x14ac:dyDescent="0.25">
      <c r="Q2627" s="1"/>
      <c r="S2627" s="1"/>
    </row>
    <row r="2628" spans="17:19" x14ac:dyDescent="0.25">
      <c r="Q2628" s="1"/>
      <c r="S2628" s="1"/>
    </row>
    <row r="2629" spans="17:19" x14ac:dyDescent="0.25">
      <c r="Q2629" s="1"/>
      <c r="S2629" s="1"/>
    </row>
    <row r="2630" spans="17:19" x14ac:dyDescent="0.25">
      <c r="Q2630" s="1"/>
      <c r="S2630" s="1"/>
    </row>
    <row r="2631" spans="17:19" x14ac:dyDescent="0.25">
      <c r="Q2631" s="1"/>
      <c r="S2631" s="1"/>
    </row>
    <row r="2632" spans="17:19" x14ac:dyDescent="0.25">
      <c r="Q2632" s="1"/>
      <c r="S2632" s="1"/>
    </row>
    <row r="2633" spans="17:19" x14ac:dyDescent="0.25">
      <c r="Q2633" s="1"/>
      <c r="S2633" s="1"/>
    </row>
    <row r="2634" spans="17:19" x14ac:dyDescent="0.25">
      <c r="Q2634" s="1"/>
      <c r="S2634" s="1"/>
    </row>
    <row r="2635" spans="17:19" x14ac:dyDescent="0.25">
      <c r="Q2635" s="1"/>
      <c r="S2635" s="1"/>
    </row>
    <row r="2636" spans="17:19" x14ac:dyDescent="0.25">
      <c r="Q2636" s="1"/>
      <c r="S2636" s="1"/>
    </row>
    <row r="2637" spans="17:19" x14ac:dyDescent="0.25">
      <c r="Q2637" s="1"/>
      <c r="S2637" s="1"/>
    </row>
    <row r="2638" spans="17:19" x14ac:dyDescent="0.25">
      <c r="Q2638" s="1"/>
      <c r="S2638" s="1"/>
    </row>
    <row r="2639" spans="17:19" x14ac:dyDescent="0.25">
      <c r="Q2639" s="1"/>
      <c r="S2639" s="1"/>
    </row>
    <row r="2640" spans="17:19" x14ac:dyDescent="0.25">
      <c r="Q2640" s="1"/>
      <c r="S2640" s="1"/>
    </row>
    <row r="2641" spans="17:19" x14ac:dyDescent="0.25">
      <c r="Q2641" s="1"/>
      <c r="S2641" s="1"/>
    </row>
    <row r="2642" spans="17:19" x14ac:dyDescent="0.25">
      <c r="Q2642" s="1"/>
      <c r="S2642" s="1"/>
    </row>
    <row r="2643" spans="17:19" x14ac:dyDescent="0.25">
      <c r="Q2643" s="1"/>
      <c r="S2643" s="1"/>
    </row>
    <row r="2644" spans="17:19" x14ac:dyDescent="0.25">
      <c r="Q2644" s="1"/>
      <c r="S2644" s="1"/>
    </row>
    <row r="2645" spans="17:19" x14ac:dyDescent="0.25">
      <c r="Q2645" s="1"/>
      <c r="S2645" s="1"/>
    </row>
    <row r="2646" spans="17:19" x14ac:dyDescent="0.25">
      <c r="Q2646" s="1"/>
      <c r="S2646" s="1"/>
    </row>
    <row r="2647" spans="17:19" x14ac:dyDescent="0.25">
      <c r="Q2647" s="1"/>
      <c r="S2647" s="1"/>
    </row>
    <row r="2648" spans="17:19" x14ac:dyDescent="0.25">
      <c r="Q2648" s="1"/>
      <c r="S2648" s="1"/>
    </row>
    <row r="2649" spans="17:19" x14ac:dyDescent="0.25">
      <c r="Q2649" s="1"/>
      <c r="S2649" s="1"/>
    </row>
    <row r="2650" spans="17:19" x14ac:dyDescent="0.25">
      <c r="Q2650" s="1"/>
      <c r="S2650" s="1"/>
    </row>
    <row r="2651" spans="17:19" x14ac:dyDescent="0.25">
      <c r="Q2651" s="1"/>
      <c r="S2651" s="1"/>
    </row>
    <row r="2652" spans="17:19" x14ac:dyDescent="0.25">
      <c r="Q2652" s="1"/>
      <c r="S2652" s="1"/>
    </row>
    <row r="2653" spans="17:19" x14ac:dyDescent="0.25">
      <c r="Q2653" s="1"/>
      <c r="S2653" s="1"/>
    </row>
    <row r="2654" spans="17:19" x14ac:dyDescent="0.25">
      <c r="Q2654" s="1"/>
      <c r="S2654" s="1"/>
    </row>
    <row r="2655" spans="17:19" x14ac:dyDescent="0.25">
      <c r="Q2655" s="1"/>
      <c r="S2655" s="1"/>
    </row>
    <row r="2656" spans="17:19" x14ac:dyDescent="0.25">
      <c r="Q2656" s="1"/>
      <c r="S2656" s="1"/>
    </row>
    <row r="2657" spans="17:19" x14ac:dyDescent="0.25">
      <c r="Q2657" s="1"/>
      <c r="S2657" s="1"/>
    </row>
    <row r="2658" spans="17:19" x14ac:dyDescent="0.25">
      <c r="Q2658" s="1"/>
      <c r="S2658" s="1"/>
    </row>
  </sheetData>
  <sortState xmlns:xlrd2="http://schemas.microsoft.com/office/spreadsheetml/2017/richdata2" ref="CE2:CF539">
    <sortCondition ref="CE2:CE5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Scherr</dc:creator>
  <cp:lastModifiedBy>Nathan Scherr</cp:lastModifiedBy>
  <dcterms:created xsi:type="dcterms:W3CDTF">2025-07-13T14:42:03Z</dcterms:created>
  <dcterms:modified xsi:type="dcterms:W3CDTF">2025-07-24T02:14:48Z</dcterms:modified>
</cp:coreProperties>
</file>