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99b48d946fe934/Documents/GitHub/Strutural-Lab/"/>
    </mc:Choice>
  </mc:AlternateContent>
  <xr:revisionPtr revIDLastSave="12" documentId="8_{D3808A07-E247-40C3-8014-195298962FA4}" xr6:coauthVersionLast="47" xr6:coauthVersionMax="47" xr10:uidLastSave="{41FF10EE-AB3D-4FE9-87B2-9423C1632DB7}"/>
  <bookViews>
    <workbookView xWindow="-110" yWindow="-110" windowWidth="19420" windowHeight="12220" activeTab="1" xr2:uid="{A1D252CF-D648-4D8B-BCC6-D6FC5158160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Sheet2!$A$1:$A$1000</c:f>
              <c:numCache>
                <c:formatCode>General</c:formatCode>
                <c:ptCount val="1000"/>
                <c:pt idx="0">
                  <c:v>-3.68</c:v>
                </c:pt>
                <c:pt idx="1">
                  <c:v>-3.51175175175175</c:v>
                </c:pt>
                <c:pt idx="2">
                  <c:v>-3.3435035035034999</c:v>
                </c:pt>
                <c:pt idx="3">
                  <c:v>-3.17525525525526</c:v>
                </c:pt>
                <c:pt idx="4">
                  <c:v>-3.0070070070070098</c:v>
                </c:pt>
                <c:pt idx="5">
                  <c:v>-2.8387587587587602</c:v>
                </c:pt>
                <c:pt idx="6">
                  <c:v>-2.67051051051051</c:v>
                </c:pt>
                <c:pt idx="7">
                  <c:v>-2.5022622622622599</c:v>
                </c:pt>
                <c:pt idx="8">
                  <c:v>-2.3340140140140102</c:v>
                </c:pt>
                <c:pt idx="9">
                  <c:v>-2.1657657657657698</c:v>
                </c:pt>
                <c:pt idx="10">
                  <c:v>-1.9975175175175199</c:v>
                </c:pt>
                <c:pt idx="11">
                  <c:v>-1.82926926926927</c:v>
                </c:pt>
                <c:pt idx="12">
                  <c:v>-1.6610210210210199</c:v>
                </c:pt>
                <c:pt idx="13">
                  <c:v>-1.49277277277277</c:v>
                </c:pt>
                <c:pt idx="14">
                  <c:v>-1.3245245245245201</c:v>
                </c:pt>
                <c:pt idx="15">
                  <c:v>-1.1562762762762799</c:v>
                </c:pt>
                <c:pt idx="16">
                  <c:v>-0.98802802802802803</c:v>
                </c:pt>
                <c:pt idx="17">
                  <c:v>-0.81977977977978</c:v>
                </c:pt>
                <c:pt idx="18">
                  <c:v>-0.65153153153153198</c:v>
                </c:pt>
                <c:pt idx="19">
                  <c:v>-0.48328328328328302</c:v>
                </c:pt>
                <c:pt idx="20">
                  <c:v>-0.31503503503503499</c:v>
                </c:pt>
                <c:pt idx="21">
                  <c:v>-0.146786786786786</c:v>
                </c:pt>
                <c:pt idx="22">
                  <c:v>2.1461461461461401E-2</c:v>
                </c:pt>
                <c:pt idx="23">
                  <c:v>0.18970970970970999</c:v>
                </c:pt>
                <c:pt idx="24">
                  <c:v>0.35795795795795798</c:v>
                </c:pt>
                <c:pt idx="25">
                  <c:v>0.52620620620620595</c:v>
                </c:pt>
                <c:pt idx="26">
                  <c:v>0.69445445445445397</c:v>
                </c:pt>
                <c:pt idx="27">
                  <c:v>0.86270270270270299</c:v>
                </c:pt>
                <c:pt idx="28">
                  <c:v>1.03095095095095</c:v>
                </c:pt>
                <c:pt idx="29">
                  <c:v>1.1991991991991999</c:v>
                </c:pt>
                <c:pt idx="30">
                  <c:v>1.3674474474474501</c:v>
                </c:pt>
                <c:pt idx="31">
                  <c:v>1.5356956956957</c:v>
                </c:pt>
                <c:pt idx="32">
                  <c:v>1.7039439439439401</c:v>
                </c:pt>
                <c:pt idx="33">
                  <c:v>1.87219219219219</c:v>
                </c:pt>
                <c:pt idx="34">
                  <c:v>2.0404404404404399</c:v>
                </c:pt>
                <c:pt idx="35">
                  <c:v>2.2086886886886901</c:v>
                </c:pt>
                <c:pt idx="36">
                  <c:v>2.3769369369369402</c:v>
                </c:pt>
                <c:pt idx="37">
                  <c:v>2.5451851851851899</c:v>
                </c:pt>
                <c:pt idx="38">
                  <c:v>2.7134334334334298</c:v>
                </c:pt>
                <c:pt idx="39">
                  <c:v>2.8816816816816799</c:v>
                </c:pt>
                <c:pt idx="40">
                  <c:v>3.0499299299299301</c:v>
                </c:pt>
                <c:pt idx="41">
                  <c:v>3.2181781781781802</c:v>
                </c:pt>
                <c:pt idx="42">
                  <c:v>3.3864264264264299</c:v>
                </c:pt>
                <c:pt idx="43">
                  <c:v>3.55467467467468</c:v>
                </c:pt>
                <c:pt idx="44">
                  <c:v>3.7229229229229199</c:v>
                </c:pt>
                <c:pt idx="45">
                  <c:v>3.8911711711711701</c:v>
                </c:pt>
                <c:pt idx="46">
                  <c:v>4.0594194194194202</c:v>
                </c:pt>
                <c:pt idx="47">
                  <c:v>4.2276676676676699</c:v>
                </c:pt>
                <c:pt idx="48">
                  <c:v>4.3959159159159196</c:v>
                </c:pt>
                <c:pt idx="49">
                  <c:v>4.5641641641641701</c:v>
                </c:pt>
                <c:pt idx="50">
                  <c:v>4.7324124124124101</c:v>
                </c:pt>
                <c:pt idx="51">
                  <c:v>4.9006606606606598</c:v>
                </c:pt>
                <c:pt idx="52">
                  <c:v>5.0689089089089103</c:v>
                </c:pt>
                <c:pt idx="53">
                  <c:v>5.23715715715716</c:v>
                </c:pt>
                <c:pt idx="54">
                  <c:v>5.4054054054054097</c:v>
                </c:pt>
                <c:pt idx="55">
                  <c:v>5.5736536536536603</c:v>
                </c:pt>
                <c:pt idx="56">
                  <c:v>5.7419019019019002</c:v>
                </c:pt>
                <c:pt idx="57">
                  <c:v>5.9101501501501499</c:v>
                </c:pt>
                <c:pt idx="58">
                  <c:v>6.0783983983983996</c:v>
                </c:pt>
                <c:pt idx="59">
                  <c:v>6.2466466466466501</c:v>
                </c:pt>
                <c:pt idx="60">
                  <c:v>6.4148948948948998</c:v>
                </c:pt>
                <c:pt idx="61">
                  <c:v>6.5831431431431504</c:v>
                </c:pt>
                <c:pt idx="62">
                  <c:v>6.7513913913913903</c:v>
                </c:pt>
                <c:pt idx="63">
                  <c:v>6.91963963963964</c:v>
                </c:pt>
                <c:pt idx="64">
                  <c:v>7.0878878878878897</c:v>
                </c:pt>
                <c:pt idx="65">
                  <c:v>7.2561361361361403</c:v>
                </c:pt>
                <c:pt idx="66">
                  <c:v>7.42438438438439</c:v>
                </c:pt>
                <c:pt idx="67">
                  <c:v>7.5926326326326299</c:v>
                </c:pt>
                <c:pt idx="68">
                  <c:v>7.7608808808808796</c:v>
                </c:pt>
                <c:pt idx="69">
                  <c:v>7.9291291291291301</c:v>
                </c:pt>
                <c:pt idx="70">
                  <c:v>8.0973773773773807</c:v>
                </c:pt>
                <c:pt idx="71">
                  <c:v>8.2656256256256295</c:v>
                </c:pt>
                <c:pt idx="72">
                  <c:v>8.4338738738738801</c:v>
                </c:pt>
                <c:pt idx="73">
                  <c:v>8.60212212212212</c:v>
                </c:pt>
                <c:pt idx="74">
                  <c:v>8.7703703703703706</c:v>
                </c:pt>
                <c:pt idx="75">
                  <c:v>8.9386186186186194</c:v>
                </c:pt>
                <c:pt idx="76">
                  <c:v>9.10686686686687</c:v>
                </c:pt>
                <c:pt idx="77">
                  <c:v>9.2751151151151205</c:v>
                </c:pt>
                <c:pt idx="78">
                  <c:v>9.4433633633633693</c:v>
                </c:pt>
                <c:pt idx="79">
                  <c:v>9.6116116116116093</c:v>
                </c:pt>
                <c:pt idx="80">
                  <c:v>9.7798598598598598</c:v>
                </c:pt>
                <c:pt idx="81">
                  <c:v>9.9481081081081104</c:v>
                </c:pt>
                <c:pt idx="82">
                  <c:v>10.1163563563564</c:v>
                </c:pt>
                <c:pt idx="83">
                  <c:v>10.284604604604599</c:v>
                </c:pt>
                <c:pt idx="84">
                  <c:v>10.452852852852899</c:v>
                </c:pt>
                <c:pt idx="85">
                  <c:v>10.6211011011011</c:v>
                </c:pt>
                <c:pt idx="86">
                  <c:v>10.789349349349401</c:v>
                </c:pt>
                <c:pt idx="87">
                  <c:v>10.9575975975976</c:v>
                </c:pt>
                <c:pt idx="88">
                  <c:v>11.1258458458458</c:v>
                </c:pt>
                <c:pt idx="89">
                  <c:v>11.294094094094101</c:v>
                </c:pt>
                <c:pt idx="90">
                  <c:v>11.4623423423423</c:v>
                </c:pt>
                <c:pt idx="91">
                  <c:v>11.6305905905906</c:v>
                </c:pt>
                <c:pt idx="92">
                  <c:v>11.798838838838799</c:v>
                </c:pt>
                <c:pt idx="93">
                  <c:v>11.9670870870871</c:v>
                </c:pt>
                <c:pt idx="94">
                  <c:v>12.1353353353353</c:v>
                </c:pt>
                <c:pt idx="95">
                  <c:v>12.303583583583601</c:v>
                </c:pt>
                <c:pt idx="96">
                  <c:v>12.4718318318318</c:v>
                </c:pt>
                <c:pt idx="97">
                  <c:v>12.6400800800801</c:v>
                </c:pt>
                <c:pt idx="98">
                  <c:v>12.808328328328299</c:v>
                </c:pt>
                <c:pt idx="99">
                  <c:v>12.976576576576599</c:v>
                </c:pt>
                <c:pt idx="100">
                  <c:v>13.1448248248248</c:v>
                </c:pt>
                <c:pt idx="101">
                  <c:v>13.313073073073101</c:v>
                </c:pt>
                <c:pt idx="102">
                  <c:v>13.4813213213213</c:v>
                </c:pt>
                <c:pt idx="103">
                  <c:v>13.6495695695696</c:v>
                </c:pt>
                <c:pt idx="104">
                  <c:v>13.817817817817801</c:v>
                </c:pt>
                <c:pt idx="105">
                  <c:v>13.986066066066099</c:v>
                </c:pt>
                <c:pt idx="106">
                  <c:v>14.1543143143143</c:v>
                </c:pt>
                <c:pt idx="107">
                  <c:v>14.322562562562601</c:v>
                </c:pt>
                <c:pt idx="108">
                  <c:v>14.4908108108108</c:v>
                </c:pt>
                <c:pt idx="109">
                  <c:v>14.6590590590591</c:v>
                </c:pt>
                <c:pt idx="110">
                  <c:v>14.827307307307301</c:v>
                </c:pt>
                <c:pt idx="111">
                  <c:v>14.995555555555599</c:v>
                </c:pt>
                <c:pt idx="112">
                  <c:v>15.1638038038038</c:v>
                </c:pt>
                <c:pt idx="113">
                  <c:v>15.3320520520521</c:v>
                </c:pt>
                <c:pt idx="114">
                  <c:v>15.500300300300299</c:v>
                </c:pt>
                <c:pt idx="115">
                  <c:v>15.6685485485486</c:v>
                </c:pt>
                <c:pt idx="116">
                  <c:v>15.836796796796801</c:v>
                </c:pt>
                <c:pt idx="117">
                  <c:v>16.005045045045001</c:v>
                </c:pt>
                <c:pt idx="118">
                  <c:v>16.173293293293298</c:v>
                </c:pt>
                <c:pt idx="119">
                  <c:v>16.341541541541499</c:v>
                </c:pt>
                <c:pt idx="120">
                  <c:v>16.509789789789799</c:v>
                </c:pt>
                <c:pt idx="121">
                  <c:v>16.678038038038</c:v>
                </c:pt>
                <c:pt idx="122">
                  <c:v>16.846286286286301</c:v>
                </c:pt>
                <c:pt idx="123">
                  <c:v>17.014534534534501</c:v>
                </c:pt>
                <c:pt idx="124">
                  <c:v>17.182782782782802</c:v>
                </c:pt>
                <c:pt idx="125">
                  <c:v>17.351031031030999</c:v>
                </c:pt>
                <c:pt idx="126">
                  <c:v>17.519279279279299</c:v>
                </c:pt>
                <c:pt idx="127">
                  <c:v>17.6875275275275</c:v>
                </c:pt>
                <c:pt idx="128">
                  <c:v>17.8557757757758</c:v>
                </c:pt>
                <c:pt idx="129">
                  <c:v>18.024024024024001</c:v>
                </c:pt>
                <c:pt idx="130">
                  <c:v>18.192272272272302</c:v>
                </c:pt>
                <c:pt idx="131">
                  <c:v>18.360520520520499</c:v>
                </c:pt>
                <c:pt idx="132">
                  <c:v>18.528768768768799</c:v>
                </c:pt>
                <c:pt idx="133">
                  <c:v>18.697017017017</c:v>
                </c:pt>
                <c:pt idx="134">
                  <c:v>18.8652652652653</c:v>
                </c:pt>
                <c:pt idx="135">
                  <c:v>19.033513513513501</c:v>
                </c:pt>
                <c:pt idx="136">
                  <c:v>19.201761761761801</c:v>
                </c:pt>
                <c:pt idx="137">
                  <c:v>19.370010010009999</c:v>
                </c:pt>
                <c:pt idx="138">
                  <c:v>19.538258258258299</c:v>
                </c:pt>
                <c:pt idx="139">
                  <c:v>19.7065065065065</c:v>
                </c:pt>
                <c:pt idx="140">
                  <c:v>19.8747547547548</c:v>
                </c:pt>
                <c:pt idx="141">
                  <c:v>20.043003003003001</c:v>
                </c:pt>
                <c:pt idx="142">
                  <c:v>20.211251251251301</c:v>
                </c:pt>
                <c:pt idx="143">
                  <c:v>20.379499499499499</c:v>
                </c:pt>
                <c:pt idx="144">
                  <c:v>20.547747747747799</c:v>
                </c:pt>
                <c:pt idx="145">
                  <c:v>20.715995995996</c:v>
                </c:pt>
                <c:pt idx="146">
                  <c:v>20.884244244244201</c:v>
                </c:pt>
                <c:pt idx="147">
                  <c:v>21.052492492492501</c:v>
                </c:pt>
                <c:pt idx="148">
                  <c:v>21.220740740740698</c:v>
                </c:pt>
                <c:pt idx="149">
                  <c:v>21.388988988988999</c:v>
                </c:pt>
                <c:pt idx="150">
                  <c:v>21.557237237237199</c:v>
                </c:pt>
                <c:pt idx="151">
                  <c:v>21.7254854854855</c:v>
                </c:pt>
                <c:pt idx="152">
                  <c:v>21.893733733733701</c:v>
                </c:pt>
                <c:pt idx="153">
                  <c:v>22.061981981982001</c:v>
                </c:pt>
                <c:pt idx="154">
                  <c:v>22.230230230230202</c:v>
                </c:pt>
                <c:pt idx="155">
                  <c:v>22.398478478478498</c:v>
                </c:pt>
                <c:pt idx="156">
                  <c:v>22.566726726726699</c:v>
                </c:pt>
                <c:pt idx="157">
                  <c:v>22.734974974975</c:v>
                </c:pt>
                <c:pt idx="158">
                  <c:v>22.9032232232232</c:v>
                </c:pt>
                <c:pt idx="159">
                  <c:v>23.071471471471501</c:v>
                </c:pt>
                <c:pt idx="160">
                  <c:v>23.239719719719702</c:v>
                </c:pt>
                <c:pt idx="161">
                  <c:v>23.407967967967998</c:v>
                </c:pt>
                <c:pt idx="162">
                  <c:v>23.576216216216199</c:v>
                </c:pt>
                <c:pt idx="163">
                  <c:v>23.7444644644645</c:v>
                </c:pt>
                <c:pt idx="164">
                  <c:v>23.9127127127127</c:v>
                </c:pt>
                <c:pt idx="165">
                  <c:v>24.080960960961001</c:v>
                </c:pt>
                <c:pt idx="166">
                  <c:v>24.249209209209202</c:v>
                </c:pt>
                <c:pt idx="167">
                  <c:v>24.417457457457498</c:v>
                </c:pt>
                <c:pt idx="168">
                  <c:v>24.585705705705699</c:v>
                </c:pt>
                <c:pt idx="169">
                  <c:v>24.753953953953999</c:v>
                </c:pt>
                <c:pt idx="170">
                  <c:v>24.9222022022022</c:v>
                </c:pt>
                <c:pt idx="171">
                  <c:v>25.090450450450501</c:v>
                </c:pt>
                <c:pt idx="172">
                  <c:v>25.258698698698701</c:v>
                </c:pt>
                <c:pt idx="173">
                  <c:v>25.426946946947002</c:v>
                </c:pt>
                <c:pt idx="174">
                  <c:v>25.595195195195199</c:v>
                </c:pt>
                <c:pt idx="175">
                  <c:v>25.7634434434434</c:v>
                </c:pt>
                <c:pt idx="176">
                  <c:v>25.9316916916917</c:v>
                </c:pt>
                <c:pt idx="177">
                  <c:v>26.099939939939901</c:v>
                </c:pt>
                <c:pt idx="178">
                  <c:v>26.268188188188201</c:v>
                </c:pt>
                <c:pt idx="179">
                  <c:v>26.436436436436399</c:v>
                </c:pt>
                <c:pt idx="180">
                  <c:v>26.604684684684699</c:v>
                </c:pt>
                <c:pt idx="181">
                  <c:v>26.7729329329329</c:v>
                </c:pt>
                <c:pt idx="182">
                  <c:v>26.9411811811812</c:v>
                </c:pt>
                <c:pt idx="183">
                  <c:v>27.109429429429401</c:v>
                </c:pt>
                <c:pt idx="184">
                  <c:v>27.277677677677701</c:v>
                </c:pt>
                <c:pt idx="185">
                  <c:v>27.445925925925899</c:v>
                </c:pt>
                <c:pt idx="186">
                  <c:v>27.614174174174199</c:v>
                </c:pt>
                <c:pt idx="187">
                  <c:v>27.7824224224224</c:v>
                </c:pt>
                <c:pt idx="188">
                  <c:v>27.9506706706707</c:v>
                </c:pt>
                <c:pt idx="189">
                  <c:v>28.118918918918901</c:v>
                </c:pt>
                <c:pt idx="190">
                  <c:v>28.287167167167201</c:v>
                </c:pt>
                <c:pt idx="191">
                  <c:v>28.455415415415398</c:v>
                </c:pt>
                <c:pt idx="192">
                  <c:v>28.623663663663699</c:v>
                </c:pt>
                <c:pt idx="193">
                  <c:v>28.7919119119119</c:v>
                </c:pt>
                <c:pt idx="194">
                  <c:v>28.9601601601602</c:v>
                </c:pt>
                <c:pt idx="195">
                  <c:v>29.128408408408401</c:v>
                </c:pt>
                <c:pt idx="196">
                  <c:v>29.296656656656701</c:v>
                </c:pt>
                <c:pt idx="197">
                  <c:v>29.464904904904898</c:v>
                </c:pt>
                <c:pt idx="198">
                  <c:v>29.633153153153199</c:v>
                </c:pt>
                <c:pt idx="199">
                  <c:v>29.801401401401399</c:v>
                </c:pt>
                <c:pt idx="200">
                  <c:v>29.9696496496496</c:v>
                </c:pt>
                <c:pt idx="201">
                  <c:v>30.137897897897901</c:v>
                </c:pt>
                <c:pt idx="202">
                  <c:v>30.306146146146101</c:v>
                </c:pt>
                <c:pt idx="203">
                  <c:v>30.474394394394398</c:v>
                </c:pt>
                <c:pt idx="204">
                  <c:v>30.642642642642599</c:v>
                </c:pt>
                <c:pt idx="205">
                  <c:v>30.810890890890899</c:v>
                </c:pt>
                <c:pt idx="206">
                  <c:v>30.9791391391391</c:v>
                </c:pt>
                <c:pt idx="207">
                  <c:v>31.147387387387401</c:v>
                </c:pt>
                <c:pt idx="208">
                  <c:v>31.315635635635601</c:v>
                </c:pt>
                <c:pt idx="209">
                  <c:v>31.483883883883902</c:v>
                </c:pt>
                <c:pt idx="210">
                  <c:v>31.652132132132099</c:v>
                </c:pt>
                <c:pt idx="211">
                  <c:v>31.820380380380399</c:v>
                </c:pt>
                <c:pt idx="212">
                  <c:v>31.9886286286286</c:v>
                </c:pt>
                <c:pt idx="213">
                  <c:v>32.1568768768769</c:v>
                </c:pt>
                <c:pt idx="214">
                  <c:v>32.325125125125098</c:v>
                </c:pt>
                <c:pt idx="215">
                  <c:v>32.493373373373402</c:v>
                </c:pt>
                <c:pt idx="216">
                  <c:v>32.661621621621599</c:v>
                </c:pt>
                <c:pt idx="217">
                  <c:v>32.829869869869903</c:v>
                </c:pt>
                <c:pt idx="218">
                  <c:v>32.9981181181181</c:v>
                </c:pt>
                <c:pt idx="219">
                  <c:v>33.166366366366397</c:v>
                </c:pt>
                <c:pt idx="220">
                  <c:v>33.334614614614601</c:v>
                </c:pt>
                <c:pt idx="221">
                  <c:v>33.502862862862898</c:v>
                </c:pt>
                <c:pt idx="222">
                  <c:v>33.671111111111102</c:v>
                </c:pt>
                <c:pt idx="223">
                  <c:v>33.839359359359399</c:v>
                </c:pt>
                <c:pt idx="224">
                  <c:v>34.007607607607603</c:v>
                </c:pt>
                <c:pt idx="225">
                  <c:v>34.1758558558559</c:v>
                </c:pt>
                <c:pt idx="226">
                  <c:v>34.344104104104098</c:v>
                </c:pt>
                <c:pt idx="227">
                  <c:v>34.512352352352401</c:v>
                </c:pt>
                <c:pt idx="228">
                  <c:v>34.680600600600599</c:v>
                </c:pt>
                <c:pt idx="229">
                  <c:v>34.848848848848803</c:v>
                </c:pt>
                <c:pt idx="230">
                  <c:v>35.0170970970971</c:v>
                </c:pt>
                <c:pt idx="231">
                  <c:v>35.185345345345397</c:v>
                </c:pt>
                <c:pt idx="232">
                  <c:v>35.353593593593601</c:v>
                </c:pt>
                <c:pt idx="233">
                  <c:v>35.521841841841798</c:v>
                </c:pt>
                <c:pt idx="234">
                  <c:v>35.690090090090102</c:v>
                </c:pt>
                <c:pt idx="235">
                  <c:v>35.858338338338299</c:v>
                </c:pt>
                <c:pt idx="236">
                  <c:v>36.026586586586603</c:v>
                </c:pt>
                <c:pt idx="237">
                  <c:v>36.194834834834801</c:v>
                </c:pt>
                <c:pt idx="238">
                  <c:v>36.363083083083097</c:v>
                </c:pt>
                <c:pt idx="239">
                  <c:v>36.531331331331302</c:v>
                </c:pt>
                <c:pt idx="240">
                  <c:v>36.699579579579598</c:v>
                </c:pt>
                <c:pt idx="241">
                  <c:v>36.867827827827803</c:v>
                </c:pt>
                <c:pt idx="242">
                  <c:v>37.0360760760761</c:v>
                </c:pt>
                <c:pt idx="243">
                  <c:v>37.204324324324297</c:v>
                </c:pt>
                <c:pt idx="244">
                  <c:v>37.372572572572601</c:v>
                </c:pt>
                <c:pt idx="245">
                  <c:v>37.540820820820798</c:v>
                </c:pt>
                <c:pt idx="246">
                  <c:v>37.709069069069102</c:v>
                </c:pt>
                <c:pt idx="247">
                  <c:v>37.877317317317299</c:v>
                </c:pt>
                <c:pt idx="248">
                  <c:v>38.045565565565603</c:v>
                </c:pt>
                <c:pt idx="249">
                  <c:v>38.2138138138138</c:v>
                </c:pt>
                <c:pt idx="250">
                  <c:v>38.382062062062097</c:v>
                </c:pt>
                <c:pt idx="251">
                  <c:v>38.550310310310302</c:v>
                </c:pt>
                <c:pt idx="252">
                  <c:v>38.718558558558598</c:v>
                </c:pt>
                <c:pt idx="253">
                  <c:v>38.886806806806803</c:v>
                </c:pt>
                <c:pt idx="254">
                  <c:v>39.055055055055099</c:v>
                </c:pt>
                <c:pt idx="255">
                  <c:v>39.223303303303297</c:v>
                </c:pt>
                <c:pt idx="256">
                  <c:v>39.391551551551601</c:v>
                </c:pt>
                <c:pt idx="257">
                  <c:v>39.559799799799798</c:v>
                </c:pt>
                <c:pt idx="258">
                  <c:v>39.728048048048102</c:v>
                </c:pt>
                <c:pt idx="259">
                  <c:v>39.896296296296299</c:v>
                </c:pt>
                <c:pt idx="260">
                  <c:v>40.064544544544503</c:v>
                </c:pt>
                <c:pt idx="261">
                  <c:v>40.2327927927928</c:v>
                </c:pt>
                <c:pt idx="262">
                  <c:v>40.401041041041097</c:v>
                </c:pt>
                <c:pt idx="263">
                  <c:v>40.569289289289301</c:v>
                </c:pt>
                <c:pt idx="264">
                  <c:v>40.737537537537499</c:v>
                </c:pt>
                <c:pt idx="265">
                  <c:v>40.905785785785802</c:v>
                </c:pt>
                <c:pt idx="266">
                  <c:v>41.074034034034</c:v>
                </c:pt>
                <c:pt idx="267">
                  <c:v>41.242282282282297</c:v>
                </c:pt>
                <c:pt idx="268">
                  <c:v>41.410530530530501</c:v>
                </c:pt>
                <c:pt idx="269">
                  <c:v>41.578778778778798</c:v>
                </c:pt>
                <c:pt idx="270">
                  <c:v>41.747027027027002</c:v>
                </c:pt>
                <c:pt idx="271">
                  <c:v>41.915275275275299</c:v>
                </c:pt>
                <c:pt idx="272">
                  <c:v>42.083523523523503</c:v>
                </c:pt>
                <c:pt idx="273">
                  <c:v>42.2517717717718</c:v>
                </c:pt>
                <c:pt idx="274">
                  <c:v>42.420020020019997</c:v>
                </c:pt>
                <c:pt idx="275">
                  <c:v>42.588268268268301</c:v>
                </c:pt>
                <c:pt idx="276">
                  <c:v>42.756516516516498</c:v>
                </c:pt>
                <c:pt idx="277">
                  <c:v>42.924764764764802</c:v>
                </c:pt>
                <c:pt idx="278">
                  <c:v>43.093013013013</c:v>
                </c:pt>
                <c:pt idx="279">
                  <c:v>43.261261261261303</c:v>
                </c:pt>
                <c:pt idx="280">
                  <c:v>43.429509509509501</c:v>
                </c:pt>
                <c:pt idx="281">
                  <c:v>43.597757757757797</c:v>
                </c:pt>
                <c:pt idx="282">
                  <c:v>43.766006006006002</c:v>
                </c:pt>
                <c:pt idx="283">
                  <c:v>43.934254254254299</c:v>
                </c:pt>
                <c:pt idx="284">
                  <c:v>44.102502502502503</c:v>
                </c:pt>
                <c:pt idx="285">
                  <c:v>44.2707507507508</c:v>
                </c:pt>
                <c:pt idx="286">
                  <c:v>44.438998998998997</c:v>
                </c:pt>
                <c:pt idx="287">
                  <c:v>44.607247247247301</c:v>
                </c:pt>
                <c:pt idx="288">
                  <c:v>44.775495495495498</c:v>
                </c:pt>
                <c:pt idx="289">
                  <c:v>44.943743743743703</c:v>
                </c:pt>
                <c:pt idx="290">
                  <c:v>45.111991991991999</c:v>
                </c:pt>
                <c:pt idx="291">
                  <c:v>45.280240240240197</c:v>
                </c:pt>
                <c:pt idx="292">
                  <c:v>45.448488488488501</c:v>
                </c:pt>
                <c:pt idx="293">
                  <c:v>45.616736736736698</c:v>
                </c:pt>
                <c:pt idx="294">
                  <c:v>45.784984984985002</c:v>
                </c:pt>
                <c:pt idx="295">
                  <c:v>45.953233233233199</c:v>
                </c:pt>
                <c:pt idx="296">
                  <c:v>46.121481481481503</c:v>
                </c:pt>
                <c:pt idx="297">
                  <c:v>46.2897297297297</c:v>
                </c:pt>
                <c:pt idx="298">
                  <c:v>46.457977977977997</c:v>
                </c:pt>
                <c:pt idx="299">
                  <c:v>46.626226226226201</c:v>
                </c:pt>
                <c:pt idx="300">
                  <c:v>46.794474474474498</c:v>
                </c:pt>
                <c:pt idx="301">
                  <c:v>46.962722722722702</c:v>
                </c:pt>
                <c:pt idx="302">
                  <c:v>47.130970970970999</c:v>
                </c:pt>
                <c:pt idx="303">
                  <c:v>47.299219219219196</c:v>
                </c:pt>
                <c:pt idx="304">
                  <c:v>47.4674674674675</c:v>
                </c:pt>
                <c:pt idx="305">
                  <c:v>47.635715715715698</c:v>
                </c:pt>
                <c:pt idx="306">
                  <c:v>47.803963963964001</c:v>
                </c:pt>
                <c:pt idx="307">
                  <c:v>47.972212212212199</c:v>
                </c:pt>
                <c:pt idx="308">
                  <c:v>48.140460460460503</c:v>
                </c:pt>
                <c:pt idx="309">
                  <c:v>48.3087087087087</c:v>
                </c:pt>
                <c:pt idx="310">
                  <c:v>48.476956956956997</c:v>
                </c:pt>
                <c:pt idx="311">
                  <c:v>48.645205205205201</c:v>
                </c:pt>
                <c:pt idx="312">
                  <c:v>48.813453453453498</c:v>
                </c:pt>
                <c:pt idx="313">
                  <c:v>48.981701701701702</c:v>
                </c:pt>
                <c:pt idx="314">
                  <c:v>49.149949949949999</c:v>
                </c:pt>
                <c:pt idx="315">
                  <c:v>49.318198198198203</c:v>
                </c:pt>
                <c:pt idx="316">
                  <c:v>49.4864464464465</c:v>
                </c:pt>
                <c:pt idx="317">
                  <c:v>49.654694694694697</c:v>
                </c:pt>
                <c:pt idx="318">
                  <c:v>49.822942942942902</c:v>
                </c:pt>
                <c:pt idx="319">
                  <c:v>49.991191191191199</c:v>
                </c:pt>
                <c:pt idx="320">
                  <c:v>50.159439439439403</c:v>
                </c:pt>
                <c:pt idx="321">
                  <c:v>50.3276876876877</c:v>
                </c:pt>
                <c:pt idx="322">
                  <c:v>50.495935935935897</c:v>
                </c:pt>
                <c:pt idx="323">
                  <c:v>50.664184184184201</c:v>
                </c:pt>
                <c:pt idx="324">
                  <c:v>50.832432432432398</c:v>
                </c:pt>
                <c:pt idx="325">
                  <c:v>51.000680680680702</c:v>
                </c:pt>
                <c:pt idx="326">
                  <c:v>51.168928928928899</c:v>
                </c:pt>
                <c:pt idx="327">
                  <c:v>51.337177177177203</c:v>
                </c:pt>
                <c:pt idx="328">
                  <c:v>51.5054254254254</c:v>
                </c:pt>
                <c:pt idx="329">
                  <c:v>51.673673673673697</c:v>
                </c:pt>
                <c:pt idx="330">
                  <c:v>51.841921921921902</c:v>
                </c:pt>
                <c:pt idx="331">
                  <c:v>52.010170170170198</c:v>
                </c:pt>
                <c:pt idx="332">
                  <c:v>52.178418418418403</c:v>
                </c:pt>
                <c:pt idx="333">
                  <c:v>52.3466666666667</c:v>
                </c:pt>
                <c:pt idx="334">
                  <c:v>52.514914914914897</c:v>
                </c:pt>
                <c:pt idx="335">
                  <c:v>52.683163163163201</c:v>
                </c:pt>
                <c:pt idx="336">
                  <c:v>52.851411411411398</c:v>
                </c:pt>
                <c:pt idx="337">
                  <c:v>53.019659659659702</c:v>
                </c:pt>
                <c:pt idx="338">
                  <c:v>53.187907907907899</c:v>
                </c:pt>
                <c:pt idx="339">
                  <c:v>53.356156156156203</c:v>
                </c:pt>
                <c:pt idx="340">
                  <c:v>53.5244044044044</c:v>
                </c:pt>
                <c:pt idx="341">
                  <c:v>53.692652652652697</c:v>
                </c:pt>
                <c:pt idx="342">
                  <c:v>53.860900900900901</c:v>
                </c:pt>
                <c:pt idx="343">
                  <c:v>54.029149149149198</c:v>
                </c:pt>
                <c:pt idx="344">
                  <c:v>54.197397397397403</c:v>
                </c:pt>
                <c:pt idx="345">
                  <c:v>54.365645645645699</c:v>
                </c:pt>
                <c:pt idx="346">
                  <c:v>54.533893893893897</c:v>
                </c:pt>
                <c:pt idx="347">
                  <c:v>54.702142142142101</c:v>
                </c:pt>
                <c:pt idx="348">
                  <c:v>54.870390390390398</c:v>
                </c:pt>
                <c:pt idx="349">
                  <c:v>55.038638638638602</c:v>
                </c:pt>
                <c:pt idx="350">
                  <c:v>55.206886886886899</c:v>
                </c:pt>
                <c:pt idx="351">
                  <c:v>55.375135135135103</c:v>
                </c:pt>
                <c:pt idx="352">
                  <c:v>55.5433833833834</c:v>
                </c:pt>
                <c:pt idx="353">
                  <c:v>55.711631631631597</c:v>
                </c:pt>
                <c:pt idx="354">
                  <c:v>55.879879879879901</c:v>
                </c:pt>
                <c:pt idx="355">
                  <c:v>56.048128128128099</c:v>
                </c:pt>
                <c:pt idx="356">
                  <c:v>56.216376376376402</c:v>
                </c:pt>
                <c:pt idx="357">
                  <c:v>56.3846246246246</c:v>
                </c:pt>
                <c:pt idx="358">
                  <c:v>56.552872872872904</c:v>
                </c:pt>
                <c:pt idx="359">
                  <c:v>56.721121121121101</c:v>
                </c:pt>
                <c:pt idx="360">
                  <c:v>56.889369369369398</c:v>
                </c:pt>
                <c:pt idx="361">
                  <c:v>57.057617617617602</c:v>
                </c:pt>
                <c:pt idx="362">
                  <c:v>57.225865865865899</c:v>
                </c:pt>
                <c:pt idx="363">
                  <c:v>57.394114114114103</c:v>
                </c:pt>
                <c:pt idx="364">
                  <c:v>57.5623623623624</c:v>
                </c:pt>
                <c:pt idx="365">
                  <c:v>57.730610610610597</c:v>
                </c:pt>
                <c:pt idx="366">
                  <c:v>57.898858858858901</c:v>
                </c:pt>
                <c:pt idx="367">
                  <c:v>58.067107107107098</c:v>
                </c:pt>
                <c:pt idx="368">
                  <c:v>58.235355355355402</c:v>
                </c:pt>
                <c:pt idx="369">
                  <c:v>58.403603603603599</c:v>
                </c:pt>
                <c:pt idx="370">
                  <c:v>58.571851851851903</c:v>
                </c:pt>
                <c:pt idx="371">
                  <c:v>58.740100100100101</c:v>
                </c:pt>
                <c:pt idx="372">
                  <c:v>58.908348348348397</c:v>
                </c:pt>
                <c:pt idx="373">
                  <c:v>59.076596596596602</c:v>
                </c:pt>
                <c:pt idx="374">
                  <c:v>59.244844844844899</c:v>
                </c:pt>
                <c:pt idx="375">
                  <c:v>59.413093093093103</c:v>
                </c:pt>
                <c:pt idx="376">
                  <c:v>59.5813413413413</c:v>
                </c:pt>
                <c:pt idx="377">
                  <c:v>59.749589589589597</c:v>
                </c:pt>
                <c:pt idx="378">
                  <c:v>59.917837837837801</c:v>
                </c:pt>
                <c:pt idx="379">
                  <c:v>60.086086086086098</c:v>
                </c:pt>
                <c:pt idx="380">
                  <c:v>60.254334334334303</c:v>
                </c:pt>
                <c:pt idx="381">
                  <c:v>60.422582582582599</c:v>
                </c:pt>
                <c:pt idx="382">
                  <c:v>60.590830830830797</c:v>
                </c:pt>
                <c:pt idx="383">
                  <c:v>60.7590790790791</c:v>
                </c:pt>
                <c:pt idx="384">
                  <c:v>60.927327327327298</c:v>
                </c:pt>
                <c:pt idx="385">
                  <c:v>61.095575575575602</c:v>
                </c:pt>
                <c:pt idx="386">
                  <c:v>61.263823823823799</c:v>
                </c:pt>
                <c:pt idx="387">
                  <c:v>61.432072072072103</c:v>
                </c:pt>
                <c:pt idx="388">
                  <c:v>61.6003203203203</c:v>
                </c:pt>
                <c:pt idx="389">
                  <c:v>61.768568568568597</c:v>
                </c:pt>
                <c:pt idx="390">
                  <c:v>61.936816816816801</c:v>
                </c:pt>
                <c:pt idx="391">
                  <c:v>62.105065065065098</c:v>
                </c:pt>
                <c:pt idx="392">
                  <c:v>62.273313313313302</c:v>
                </c:pt>
                <c:pt idx="393">
                  <c:v>62.441561561561599</c:v>
                </c:pt>
                <c:pt idx="394">
                  <c:v>62.609809809809803</c:v>
                </c:pt>
                <c:pt idx="395">
                  <c:v>62.7780580580581</c:v>
                </c:pt>
                <c:pt idx="396">
                  <c:v>62.946306306306298</c:v>
                </c:pt>
                <c:pt idx="397">
                  <c:v>63.114554554554601</c:v>
                </c:pt>
                <c:pt idx="398">
                  <c:v>63.282802802802799</c:v>
                </c:pt>
                <c:pt idx="399">
                  <c:v>63.451051051051003</c:v>
                </c:pt>
                <c:pt idx="400">
                  <c:v>63.6192992992993</c:v>
                </c:pt>
                <c:pt idx="401">
                  <c:v>63.787547547547597</c:v>
                </c:pt>
                <c:pt idx="402">
                  <c:v>63.955795795795801</c:v>
                </c:pt>
                <c:pt idx="403">
                  <c:v>64.124044044043998</c:v>
                </c:pt>
                <c:pt idx="404">
                  <c:v>64.292292292292302</c:v>
                </c:pt>
                <c:pt idx="405">
                  <c:v>64.460540540540606</c:v>
                </c:pt>
                <c:pt idx="406">
                  <c:v>64.628788788788796</c:v>
                </c:pt>
                <c:pt idx="407">
                  <c:v>64.797037037037001</c:v>
                </c:pt>
                <c:pt idx="408">
                  <c:v>64.965285285285304</c:v>
                </c:pt>
                <c:pt idx="409">
                  <c:v>65.133533533533495</c:v>
                </c:pt>
                <c:pt idx="410">
                  <c:v>65.301781781781798</c:v>
                </c:pt>
                <c:pt idx="411">
                  <c:v>65.470030030030003</c:v>
                </c:pt>
                <c:pt idx="412">
                  <c:v>65.638278278278307</c:v>
                </c:pt>
                <c:pt idx="413">
                  <c:v>65.806526526526497</c:v>
                </c:pt>
                <c:pt idx="414">
                  <c:v>65.974774774774801</c:v>
                </c:pt>
                <c:pt idx="415">
                  <c:v>66.143023023023005</c:v>
                </c:pt>
                <c:pt idx="416">
                  <c:v>66.311271271271295</c:v>
                </c:pt>
                <c:pt idx="417">
                  <c:v>66.479519519519499</c:v>
                </c:pt>
                <c:pt idx="418">
                  <c:v>66.647767767767803</c:v>
                </c:pt>
                <c:pt idx="419">
                  <c:v>66.816016016015993</c:v>
                </c:pt>
                <c:pt idx="420">
                  <c:v>66.984264264264297</c:v>
                </c:pt>
                <c:pt idx="421">
                  <c:v>67.152512512512502</c:v>
                </c:pt>
                <c:pt idx="422">
                  <c:v>67.320760760760805</c:v>
                </c:pt>
                <c:pt idx="423">
                  <c:v>67.489009009008996</c:v>
                </c:pt>
                <c:pt idx="424">
                  <c:v>67.6572572572572</c:v>
                </c:pt>
                <c:pt idx="425">
                  <c:v>67.825505505505504</c:v>
                </c:pt>
                <c:pt idx="426">
                  <c:v>67.993753753753793</c:v>
                </c:pt>
                <c:pt idx="427">
                  <c:v>68.162002002001998</c:v>
                </c:pt>
                <c:pt idx="428">
                  <c:v>68.330250250250202</c:v>
                </c:pt>
                <c:pt idx="429">
                  <c:v>68.498498498498506</c:v>
                </c:pt>
                <c:pt idx="430">
                  <c:v>68.666746746746796</c:v>
                </c:pt>
                <c:pt idx="431">
                  <c:v>68.834994994995</c:v>
                </c:pt>
                <c:pt idx="432">
                  <c:v>69.003243243243304</c:v>
                </c:pt>
                <c:pt idx="433">
                  <c:v>69.171491491491494</c:v>
                </c:pt>
                <c:pt idx="434">
                  <c:v>69.339739739739699</c:v>
                </c:pt>
                <c:pt idx="435">
                  <c:v>69.507987987988002</c:v>
                </c:pt>
                <c:pt idx="436">
                  <c:v>69.676236236236207</c:v>
                </c:pt>
                <c:pt idx="437">
                  <c:v>69.844484484484497</c:v>
                </c:pt>
                <c:pt idx="438">
                  <c:v>70.012732732732701</c:v>
                </c:pt>
                <c:pt idx="439">
                  <c:v>70.180980980981005</c:v>
                </c:pt>
                <c:pt idx="440">
                  <c:v>70.349229229229195</c:v>
                </c:pt>
                <c:pt idx="441">
                  <c:v>70.517477477477499</c:v>
                </c:pt>
                <c:pt idx="442">
                  <c:v>70.685725725725703</c:v>
                </c:pt>
                <c:pt idx="443">
                  <c:v>70.853973973974007</c:v>
                </c:pt>
                <c:pt idx="444">
                  <c:v>71.022222222222197</c:v>
                </c:pt>
                <c:pt idx="445">
                  <c:v>71.190470470470501</c:v>
                </c:pt>
                <c:pt idx="446">
                  <c:v>71.358718718718706</c:v>
                </c:pt>
                <c:pt idx="447">
                  <c:v>71.526966966966995</c:v>
                </c:pt>
                <c:pt idx="448">
                  <c:v>71.6952152152152</c:v>
                </c:pt>
                <c:pt idx="449">
                  <c:v>71.863463463463503</c:v>
                </c:pt>
                <c:pt idx="450">
                  <c:v>72.031711711711694</c:v>
                </c:pt>
                <c:pt idx="451">
                  <c:v>72.199959959959997</c:v>
                </c:pt>
                <c:pt idx="452">
                  <c:v>72.368208208208202</c:v>
                </c:pt>
                <c:pt idx="453">
                  <c:v>72.536456456456506</c:v>
                </c:pt>
                <c:pt idx="454">
                  <c:v>72.704704704704696</c:v>
                </c:pt>
                <c:pt idx="455">
                  <c:v>72.872952952953</c:v>
                </c:pt>
                <c:pt idx="456">
                  <c:v>73.041201201201204</c:v>
                </c:pt>
                <c:pt idx="457">
                  <c:v>73.209449449449494</c:v>
                </c:pt>
                <c:pt idx="458">
                  <c:v>73.377697697697698</c:v>
                </c:pt>
                <c:pt idx="459">
                  <c:v>73.545945945946002</c:v>
                </c:pt>
                <c:pt idx="460">
                  <c:v>73.714194194194206</c:v>
                </c:pt>
                <c:pt idx="461">
                  <c:v>73.882442442442397</c:v>
                </c:pt>
                <c:pt idx="462">
                  <c:v>74.050690690690701</c:v>
                </c:pt>
                <c:pt idx="463">
                  <c:v>74.218938938938905</c:v>
                </c:pt>
                <c:pt idx="464">
                  <c:v>74.387187187187195</c:v>
                </c:pt>
                <c:pt idx="465">
                  <c:v>74.555435435435399</c:v>
                </c:pt>
                <c:pt idx="466">
                  <c:v>74.723683683683703</c:v>
                </c:pt>
                <c:pt idx="467">
                  <c:v>74.891931931931893</c:v>
                </c:pt>
                <c:pt idx="468">
                  <c:v>75.060180180180197</c:v>
                </c:pt>
                <c:pt idx="469">
                  <c:v>75.228428428428401</c:v>
                </c:pt>
                <c:pt idx="470">
                  <c:v>75.396676676676705</c:v>
                </c:pt>
                <c:pt idx="471">
                  <c:v>75.564924924924895</c:v>
                </c:pt>
                <c:pt idx="472">
                  <c:v>75.733173173173199</c:v>
                </c:pt>
                <c:pt idx="473">
                  <c:v>75.901421421421404</c:v>
                </c:pt>
                <c:pt idx="474">
                  <c:v>76.069669669669693</c:v>
                </c:pt>
                <c:pt idx="475">
                  <c:v>76.237917917917898</c:v>
                </c:pt>
                <c:pt idx="476">
                  <c:v>76.406166166166201</c:v>
                </c:pt>
                <c:pt idx="477">
                  <c:v>76.574414414414406</c:v>
                </c:pt>
                <c:pt idx="478">
                  <c:v>76.742662662662696</c:v>
                </c:pt>
                <c:pt idx="479">
                  <c:v>76.9109109109109</c:v>
                </c:pt>
                <c:pt idx="480">
                  <c:v>77.079159159159204</c:v>
                </c:pt>
                <c:pt idx="481">
                  <c:v>77.247407407407394</c:v>
                </c:pt>
                <c:pt idx="482">
                  <c:v>77.415655655655698</c:v>
                </c:pt>
                <c:pt idx="483">
                  <c:v>77.583903903903902</c:v>
                </c:pt>
                <c:pt idx="484">
                  <c:v>77.752152152152206</c:v>
                </c:pt>
                <c:pt idx="485">
                  <c:v>77.920400400400396</c:v>
                </c:pt>
                <c:pt idx="486">
                  <c:v>78.088648648648601</c:v>
                </c:pt>
                <c:pt idx="487">
                  <c:v>78.256896896896905</c:v>
                </c:pt>
                <c:pt idx="488">
                  <c:v>78.425145145145194</c:v>
                </c:pt>
                <c:pt idx="489">
                  <c:v>78.593393393393399</c:v>
                </c:pt>
                <c:pt idx="490">
                  <c:v>78.761641641641702</c:v>
                </c:pt>
                <c:pt idx="491">
                  <c:v>78.929889889889907</c:v>
                </c:pt>
                <c:pt idx="492">
                  <c:v>79.098138138138097</c:v>
                </c:pt>
                <c:pt idx="493">
                  <c:v>79.266386386386401</c:v>
                </c:pt>
                <c:pt idx="494">
                  <c:v>79.434634634634605</c:v>
                </c:pt>
                <c:pt idx="495">
                  <c:v>79.602882882882895</c:v>
                </c:pt>
                <c:pt idx="496">
                  <c:v>79.771131131131099</c:v>
                </c:pt>
                <c:pt idx="497">
                  <c:v>79.939379379379403</c:v>
                </c:pt>
                <c:pt idx="498">
                  <c:v>80.107627627627593</c:v>
                </c:pt>
                <c:pt idx="499">
                  <c:v>80.275875875875897</c:v>
                </c:pt>
                <c:pt idx="500">
                  <c:v>80.444124124124102</c:v>
                </c:pt>
                <c:pt idx="501">
                  <c:v>80.612372372372405</c:v>
                </c:pt>
                <c:pt idx="502">
                  <c:v>80.780620620620596</c:v>
                </c:pt>
                <c:pt idx="503">
                  <c:v>80.9488688688689</c:v>
                </c:pt>
                <c:pt idx="504">
                  <c:v>81.117117117117104</c:v>
                </c:pt>
                <c:pt idx="505">
                  <c:v>81.285365365365394</c:v>
                </c:pt>
                <c:pt idx="506">
                  <c:v>81.453613613613598</c:v>
                </c:pt>
                <c:pt idx="507">
                  <c:v>81.621861861861902</c:v>
                </c:pt>
                <c:pt idx="508">
                  <c:v>81.790110110110106</c:v>
                </c:pt>
                <c:pt idx="509">
                  <c:v>81.958358358358396</c:v>
                </c:pt>
                <c:pt idx="510">
                  <c:v>82.1266066066066</c:v>
                </c:pt>
                <c:pt idx="511">
                  <c:v>82.294854854854904</c:v>
                </c:pt>
                <c:pt idx="512">
                  <c:v>82.463103103103094</c:v>
                </c:pt>
                <c:pt idx="513">
                  <c:v>82.631351351351398</c:v>
                </c:pt>
                <c:pt idx="514">
                  <c:v>82.799599599599603</c:v>
                </c:pt>
                <c:pt idx="515">
                  <c:v>82.967847847847906</c:v>
                </c:pt>
                <c:pt idx="516">
                  <c:v>83.136096096096097</c:v>
                </c:pt>
                <c:pt idx="517">
                  <c:v>83.304344344344301</c:v>
                </c:pt>
                <c:pt idx="518">
                  <c:v>83.472592592592605</c:v>
                </c:pt>
                <c:pt idx="519">
                  <c:v>83.640840840840795</c:v>
                </c:pt>
                <c:pt idx="520">
                  <c:v>83.809089089089099</c:v>
                </c:pt>
                <c:pt idx="521">
                  <c:v>83.977337337337303</c:v>
                </c:pt>
                <c:pt idx="522">
                  <c:v>84.145585585585593</c:v>
                </c:pt>
                <c:pt idx="523">
                  <c:v>84.313833833833797</c:v>
                </c:pt>
                <c:pt idx="524">
                  <c:v>84.482082082082101</c:v>
                </c:pt>
                <c:pt idx="525">
                  <c:v>84.650330330330306</c:v>
                </c:pt>
                <c:pt idx="526">
                  <c:v>84.818578578578595</c:v>
                </c:pt>
                <c:pt idx="527">
                  <c:v>84.9868268268268</c:v>
                </c:pt>
                <c:pt idx="528">
                  <c:v>85.155075075075104</c:v>
                </c:pt>
                <c:pt idx="529">
                  <c:v>85.323323323323294</c:v>
                </c:pt>
                <c:pt idx="530">
                  <c:v>85.491571571571598</c:v>
                </c:pt>
                <c:pt idx="531">
                  <c:v>85.659819819819802</c:v>
                </c:pt>
                <c:pt idx="532">
                  <c:v>85.828068068068106</c:v>
                </c:pt>
                <c:pt idx="533">
                  <c:v>85.996316316316296</c:v>
                </c:pt>
                <c:pt idx="534">
                  <c:v>86.1645645645646</c:v>
                </c:pt>
                <c:pt idx="535">
                  <c:v>86.332812812812804</c:v>
                </c:pt>
                <c:pt idx="536">
                  <c:v>86.501061061061094</c:v>
                </c:pt>
                <c:pt idx="537">
                  <c:v>86.669309309309298</c:v>
                </c:pt>
                <c:pt idx="538">
                  <c:v>86.837557557557602</c:v>
                </c:pt>
                <c:pt idx="539">
                  <c:v>87.005805805805807</c:v>
                </c:pt>
                <c:pt idx="540">
                  <c:v>87.174054054054096</c:v>
                </c:pt>
                <c:pt idx="541">
                  <c:v>87.342302302302301</c:v>
                </c:pt>
                <c:pt idx="542">
                  <c:v>87.510550550550604</c:v>
                </c:pt>
                <c:pt idx="543">
                  <c:v>87.678798798798795</c:v>
                </c:pt>
                <c:pt idx="544">
                  <c:v>87.847047047046999</c:v>
                </c:pt>
                <c:pt idx="545">
                  <c:v>88.015295295295303</c:v>
                </c:pt>
                <c:pt idx="546">
                  <c:v>88.183543543543607</c:v>
                </c:pt>
                <c:pt idx="547">
                  <c:v>88.351791791791797</c:v>
                </c:pt>
                <c:pt idx="548">
                  <c:v>88.520040040040001</c:v>
                </c:pt>
                <c:pt idx="549">
                  <c:v>88.688288288288305</c:v>
                </c:pt>
                <c:pt idx="550">
                  <c:v>88.856536536536495</c:v>
                </c:pt>
                <c:pt idx="551">
                  <c:v>89.024784784784799</c:v>
                </c:pt>
                <c:pt idx="552">
                  <c:v>89.193033033033004</c:v>
                </c:pt>
                <c:pt idx="553">
                  <c:v>89.361281281281293</c:v>
                </c:pt>
                <c:pt idx="554">
                  <c:v>89.529529529529498</c:v>
                </c:pt>
                <c:pt idx="555">
                  <c:v>89.697777777777802</c:v>
                </c:pt>
                <c:pt idx="556">
                  <c:v>89.866026026026006</c:v>
                </c:pt>
                <c:pt idx="557">
                  <c:v>90.034274274274296</c:v>
                </c:pt>
                <c:pt idx="558">
                  <c:v>90.2025225225225</c:v>
                </c:pt>
                <c:pt idx="559">
                  <c:v>90.370770770770804</c:v>
                </c:pt>
                <c:pt idx="560">
                  <c:v>90.539019019018994</c:v>
                </c:pt>
                <c:pt idx="561">
                  <c:v>90.707267267267298</c:v>
                </c:pt>
                <c:pt idx="562">
                  <c:v>90.875515515515502</c:v>
                </c:pt>
                <c:pt idx="563">
                  <c:v>91.043763763763806</c:v>
                </c:pt>
                <c:pt idx="564">
                  <c:v>91.212012012011996</c:v>
                </c:pt>
                <c:pt idx="565">
                  <c:v>91.3802602602603</c:v>
                </c:pt>
                <c:pt idx="566">
                  <c:v>91.548508508508505</c:v>
                </c:pt>
                <c:pt idx="567">
                  <c:v>91.716756756756794</c:v>
                </c:pt>
                <c:pt idx="568">
                  <c:v>91.885005005004999</c:v>
                </c:pt>
                <c:pt idx="569">
                  <c:v>92.053253253253303</c:v>
                </c:pt>
                <c:pt idx="570">
                  <c:v>92.221501501501507</c:v>
                </c:pt>
                <c:pt idx="571">
                  <c:v>92.389749749749797</c:v>
                </c:pt>
                <c:pt idx="572">
                  <c:v>92.557997997998001</c:v>
                </c:pt>
                <c:pt idx="573">
                  <c:v>92.726246246246305</c:v>
                </c:pt>
                <c:pt idx="574">
                  <c:v>92.894494494494495</c:v>
                </c:pt>
                <c:pt idx="575">
                  <c:v>93.062742742742699</c:v>
                </c:pt>
                <c:pt idx="576">
                  <c:v>93.230990990991003</c:v>
                </c:pt>
                <c:pt idx="577">
                  <c:v>93.399239239239193</c:v>
                </c:pt>
                <c:pt idx="578">
                  <c:v>93.567487487487497</c:v>
                </c:pt>
                <c:pt idx="579">
                  <c:v>93.735735735735702</c:v>
                </c:pt>
                <c:pt idx="580">
                  <c:v>93.903983983984006</c:v>
                </c:pt>
                <c:pt idx="581">
                  <c:v>94.072232232232196</c:v>
                </c:pt>
                <c:pt idx="582">
                  <c:v>94.2404804804805</c:v>
                </c:pt>
                <c:pt idx="583">
                  <c:v>94.408728728728704</c:v>
                </c:pt>
                <c:pt idx="584">
                  <c:v>94.576976976976994</c:v>
                </c:pt>
                <c:pt idx="585">
                  <c:v>94.745225225225198</c:v>
                </c:pt>
                <c:pt idx="586">
                  <c:v>94.913473473473502</c:v>
                </c:pt>
                <c:pt idx="587">
                  <c:v>95.081721721721706</c:v>
                </c:pt>
                <c:pt idx="588">
                  <c:v>95.249969969969996</c:v>
                </c:pt>
                <c:pt idx="589">
                  <c:v>95.4182182182182</c:v>
                </c:pt>
                <c:pt idx="590">
                  <c:v>95.586466466466504</c:v>
                </c:pt>
                <c:pt idx="591">
                  <c:v>95.754714714714694</c:v>
                </c:pt>
                <c:pt idx="592">
                  <c:v>95.922962962962998</c:v>
                </c:pt>
                <c:pt idx="593">
                  <c:v>96.091211211211203</c:v>
                </c:pt>
                <c:pt idx="594">
                  <c:v>96.259459459459507</c:v>
                </c:pt>
                <c:pt idx="595">
                  <c:v>96.427707707707697</c:v>
                </c:pt>
                <c:pt idx="596">
                  <c:v>96.595955955956001</c:v>
                </c:pt>
                <c:pt idx="597">
                  <c:v>96.764204204204205</c:v>
                </c:pt>
                <c:pt idx="598">
                  <c:v>96.932452452452495</c:v>
                </c:pt>
                <c:pt idx="599">
                  <c:v>97.100700700700699</c:v>
                </c:pt>
                <c:pt idx="600">
                  <c:v>97.268948948949003</c:v>
                </c:pt>
                <c:pt idx="601">
                  <c:v>97.437197197197193</c:v>
                </c:pt>
                <c:pt idx="602">
                  <c:v>97.605445445445397</c:v>
                </c:pt>
                <c:pt idx="603">
                  <c:v>97.773693693693701</c:v>
                </c:pt>
                <c:pt idx="604">
                  <c:v>97.941941941942005</c:v>
                </c:pt>
                <c:pt idx="605">
                  <c:v>98.110190190190195</c:v>
                </c:pt>
                <c:pt idx="606">
                  <c:v>98.2784384384384</c:v>
                </c:pt>
                <c:pt idx="607">
                  <c:v>98.446686686686704</c:v>
                </c:pt>
                <c:pt idx="608">
                  <c:v>98.614934934934894</c:v>
                </c:pt>
                <c:pt idx="609">
                  <c:v>98.783183183183198</c:v>
                </c:pt>
                <c:pt idx="610">
                  <c:v>98.951431431431402</c:v>
                </c:pt>
                <c:pt idx="611">
                  <c:v>99.119679679679706</c:v>
                </c:pt>
                <c:pt idx="612">
                  <c:v>99.287927927927896</c:v>
                </c:pt>
                <c:pt idx="613">
                  <c:v>99.4561761761762</c:v>
                </c:pt>
                <c:pt idx="614">
                  <c:v>99.624424424424404</c:v>
                </c:pt>
                <c:pt idx="615">
                  <c:v>99.792672672672694</c:v>
                </c:pt>
                <c:pt idx="616">
                  <c:v>99.960920920920898</c:v>
                </c:pt>
                <c:pt idx="617">
                  <c:v>100.129169169169</c:v>
                </c:pt>
                <c:pt idx="618">
                  <c:v>100.29741741741699</c:v>
                </c:pt>
                <c:pt idx="619">
                  <c:v>100.46566566566599</c:v>
                </c:pt>
                <c:pt idx="620">
                  <c:v>100.633913913914</c:v>
                </c:pt>
                <c:pt idx="621">
                  <c:v>100.80216216216201</c:v>
                </c:pt>
                <c:pt idx="622">
                  <c:v>100.97041041041</c:v>
                </c:pt>
                <c:pt idx="623">
                  <c:v>101.138658658659</c:v>
                </c:pt>
                <c:pt idx="624">
                  <c:v>101.306906906907</c:v>
                </c:pt>
                <c:pt idx="625">
                  <c:v>101.47515515515499</c:v>
                </c:pt>
                <c:pt idx="626">
                  <c:v>101.643403403403</c:v>
                </c:pt>
                <c:pt idx="627">
                  <c:v>101.811651651652</c:v>
                </c:pt>
                <c:pt idx="628">
                  <c:v>101.9798998999</c:v>
                </c:pt>
                <c:pt idx="629">
                  <c:v>102.148148148148</c:v>
                </c:pt>
                <c:pt idx="630">
                  <c:v>102.316396396396</c:v>
                </c:pt>
                <c:pt idx="631">
                  <c:v>102.484644644645</c:v>
                </c:pt>
                <c:pt idx="632">
                  <c:v>102.65289289289299</c:v>
                </c:pt>
                <c:pt idx="633">
                  <c:v>102.821141141141</c:v>
                </c:pt>
                <c:pt idx="634">
                  <c:v>102.989389389389</c:v>
                </c:pt>
                <c:pt idx="635">
                  <c:v>103.157637637638</c:v>
                </c:pt>
                <c:pt idx="636">
                  <c:v>103.325885885886</c:v>
                </c:pt>
                <c:pt idx="637">
                  <c:v>103.494134134134</c:v>
                </c:pt>
                <c:pt idx="638">
                  <c:v>103.66238238238201</c:v>
                </c:pt>
                <c:pt idx="639">
                  <c:v>103.83063063063101</c:v>
                </c:pt>
                <c:pt idx="640">
                  <c:v>103.998878878879</c:v>
                </c:pt>
                <c:pt idx="641">
                  <c:v>104.167127127127</c:v>
                </c:pt>
                <c:pt idx="642">
                  <c:v>104.33537537537499</c:v>
                </c:pt>
                <c:pt idx="643">
                  <c:v>104.50362362362399</c:v>
                </c:pt>
                <c:pt idx="644">
                  <c:v>104.671871871872</c:v>
                </c:pt>
                <c:pt idx="645">
                  <c:v>104.84012012012001</c:v>
                </c:pt>
                <c:pt idx="646">
                  <c:v>105.008368368368</c:v>
                </c:pt>
                <c:pt idx="647">
                  <c:v>105.176616616617</c:v>
                </c:pt>
                <c:pt idx="648">
                  <c:v>105.344864864865</c:v>
                </c:pt>
                <c:pt idx="649">
                  <c:v>105.51311311311299</c:v>
                </c:pt>
                <c:pt idx="650">
                  <c:v>105.681361361361</c:v>
                </c:pt>
                <c:pt idx="651">
                  <c:v>105.84960960961</c:v>
                </c:pt>
                <c:pt idx="652">
                  <c:v>106.017857857858</c:v>
                </c:pt>
                <c:pt idx="653">
                  <c:v>106.186106106106</c:v>
                </c:pt>
                <c:pt idx="654">
                  <c:v>106.354354354354</c:v>
                </c:pt>
                <c:pt idx="655">
                  <c:v>106.522602602603</c:v>
                </c:pt>
                <c:pt idx="656">
                  <c:v>106.69085085085101</c:v>
                </c:pt>
                <c:pt idx="657">
                  <c:v>106.859099099099</c:v>
                </c:pt>
                <c:pt idx="658">
                  <c:v>107.027347347347</c:v>
                </c:pt>
                <c:pt idx="659">
                  <c:v>107.195595595596</c:v>
                </c:pt>
                <c:pt idx="660">
                  <c:v>107.36384384384399</c:v>
                </c:pt>
                <c:pt idx="661">
                  <c:v>107.532092092092</c:v>
                </c:pt>
                <c:pt idx="662">
                  <c:v>107.70034034034001</c:v>
                </c:pt>
                <c:pt idx="663">
                  <c:v>107.86858858858901</c:v>
                </c:pt>
                <c:pt idx="664">
                  <c:v>108.036836836837</c:v>
                </c:pt>
                <c:pt idx="665">
                  <c:v>108.205085085085</c:v>
                </c:pt>
                <c:pt idx="666">
                  <c:v>108.37333333333299</c:v>
                </c:pt>
                <c:pt idx="667">
                  <c:v>108.54158158158199</c:v>
                </c:pt>
                <c:pt idx="668">
                  <c:v>108.70982982983</c:v>
                </c:pt>
                <c:pt idx="669">
                  <c:v>108.878078078078</c:v>
                </c:pt>
                <c:pt idx="670">
                  <c:v>109.046326326326</c:v>
                </c:pt>
                <c:pt idx="671">
                  <c:v>109.214574574575</c:v>
                </c:pt>
                <c:pt idx="672">
                  <c:v>109.382822822823</c:v>
                </c:pt>
                <c:pt idx="673">
                  <c:v>109.55107107107099</c:v>
                </c:pt>
                <c:pt idx="674">
                  <c:v>109.719319319319</c:v>
                </c:pt>
                <c:pt idx="675">
                  <c:v>109.887567567568</c:v>
                </c:pt>
                <c:pt idx="676">
                  <c:v>110.055815815816</c:v>
                </c:pt>
                <c:pt idx="677">
                  <c:v>110.224064064064</c:v>
                </c:pt>
                <c:pt idx="678">
                  <c:v>110.392312312312</c:v>
                </c:pt>
                <c:pt idx="679">
                  <c:v>110.560560560561</c:v>
                </c:pt>
                <c:pt idx="680">
                  <c:v>110.72880880880901</c:v>
                </c:pt>
                <c:pt idx="681">
                  <c:v>110.897057057057</c:v>
                </c:pt>
                <c:pt idx="682">
                  <c:v>111.065305305305</c:v>
                </c:pt>
                <c:pt idx="683">
                  <c:v>111.233553553554</c:v>
                </c:pt>
                <c:pt idx="684">
                  <c:v>111.40180180180199</c:v>
                </c:pt>
                <c:pt idx="685">
                  <c:v>111.57005005005</c:v>
                </c:pt>
                <c:pt idx="686">
                  <c:v>111.73829829829801</c:v>
                </c:pt>
                <c:pt idx="687">
                  <c:v>111.90654654654701</c:v>
                </c:pt>
                <c:pt idx="688">
                  <c:v>112.074794794795</c:v>
                </c:pt>
                <c:pt idx="689">
                  <c:v>112.243043043043</c:v>
                </c:pt>
                <c:pt idx="690">
                  <c:v>112.41129129129099</c:v>
                </c:pt>
                <c:pt idx="691">
                  <c:v>112.57953953953999</c:v>
                </c:pt>
                <c:pt idx="692">
                  <c:v>112.747787787788</c:v>
                </c:pt>
                <c:pt idx="693">
                  <c:v>112.916036036036</c:v>
                </c:pt>
                <c:pt idx="694">
                  <c:v>113.084284284284</c:v>
                </c:pt>
                <c:pt idx="695">
                  <c:v>113.252532532533</c:v>
                </c:pt>
                <c:pt idx="696">
                  <c:v>113.420780780781</c:v>
                </c:pt>
                <c:pt idx="697">
                  <c:v>113.58902902902901</c:v>
                </c:pt>
                <c:pt idx="698">
                  <c:v>113.757277277277</c:v>
                </c:pt>
                <c:pt idx="699">
                  <c:v>113.925525525526</c:v>
                </c:pt>
                <c:pt idx="700">
                  <c:v>114.093773773774</c:v>
                </c:pt>
                <c:pt idx="701">
                  <c:v>114.26202202202199</c:v>
                </c:pt>
                <c:pt idx="702">
                  <c:v>114.43027027027</c:v>
                </c:pt>
                <c:pt idx="703">
                  <c:v>114.598518518519</c:v>
                </c:pt>
                <c:pt idx="704">
                  <c:v>114.76676676676701</c:v>
                </c:pt>
                <c:pt idx="705">
                  <c:v>114.935015015015</c:v>
                </c:pt>
                <c:pt idx="706">
                  <c:v>115.103263263263</c:v>
                </c:pt>
                <c:pt idx="707">
                  <c:v>115.271511511512</c:v>
                </c:pt>
                <c:pt idx="708">
                  <c:v>115.43975975975999</c:v>
                </c:pt>
                <c:pt idx="709">
                  <c:v>115.608008008008</c:v>
                </c:pt>
                <c:pt idx="710">
                  <c:v>115.776256256256</c:v>
                </c:pt>
                <c:pt idx="711">
                  <c:v>115.94450450450501</c:v>
                </c:pt>
                <c:pt idx="712">
                  <c:v>116.112752752753</c:v>
                </c:pt>
                <c:pt idx="713">
                  <c:v>116.281001001001</c:v>
                </c:pt>
                <c:pt idx="714">
                  <c:v>116.44924924924899</c:v>
                </c:pt>
                <c:pt idx="715">
                  <c:v>116.61749749749799</c:v>
                </c:pt>
                <c:pt idx="716">
                  <c:v>116.785745745746</c:v>
                </c:pt>
                <c:pt idx="717">
                  <c:v>116.953993993994</c:v>
                </c:pt>
                <c:pt idx="718">
                  <c:v>117.122242242242</c:v>
                </c:pt>
                <c:pt idx="719">
                  <c:v>117.29049049049</c:v>
                </c:pt>
                <c:pt idx="720">
                  <c:v>117.458738738739</c:v>
                </c:pt>
                <c:pt idx="721">
                  <c:v>117.62698698698701</c:v>
                </c:pt>
                <c:pt idx="722">
                  <c:v>117.795235235235</c:v>
                </c:pt>
                <c:pt idx="723">
                  <c:v>117.963483483483</c:v>
                </c:pt>
                <c:pt idx="724">
                  <c:v>118.131731731732</c:v>
                </c:pt>
                <c:pt idx="725">
                  <c:v>118.29997997997999</c:v>
                </c:pt>
                <c:pt idx="726">
                  <c:v>118.468228228228</c:v>
                </c:pt>
                <c:pt idx="727">
                  <c:v>118.63647647647601</c:v>
                </c:pt>
                <c:pt idx="728">
                  <c:v>118.80472472472501</c:v>
                </c:pt>
                <c:pt idx="729">
                  <c:v>118.972972972973</c:v>
                </c:pt>
                <c:pt idx="730">
                  <c:v>119.141221221221</c:v>
                </c:pt>
                <c:pt idx="731">
                  <c:v>119.30946946946899</c:v>
                </c:pt>
                <c:pt idx="732">
                  <c:v>119.47771771771799</c:v>
                </c:pt>
                <c:pt idx="733">
                  <c:v>119.645965965966</c:v>
                </c:pt>
                <c:pt idx="734">
                  <c:v>119.814214214214</c:v>
                </c:pt>
                <c:pt idx="735">
                  <c:v>119.982462462462</c:v>
                </c:pt>
                <c:pt idx="736">
                  <c:v>120.150710710711</c:v>
                </c:pt>
                <c:pt idx="737">
                  <c:v>120.318958958959</c:v>
                </c:pt>
                <c:pt idx="738">
                  <c:v>120.48720720720701</c:v>
                </c:pt>
                <c:pt idx="739">
                  <c:v>120.655455455455</c:v>
                </c:pt>
                <c:pt idx="740">
                  <c:v>120.823703703704</c:v>
                </c:pt>
                <c:pt idx="741">
                  <c:v>120.991951951952</c:v>
                </c:pt>
                <c:pt idx="742">
                  <c:v>121.16020020019999</c:v>
                </c:pt>
                <c:pt idx="743">
                  <c:v>121.328448448448</c:v>
                </c:pt>
                <c:pt idx="744">
                  <c:v>121.496696696697</c:v>
                </c:pt>
                <c:pt idx="745">
                  <c:v>121.66494494494501</c:v>
                </c:pt>
                <c:pt idx="746">
                  <c:v>121.833193193193</c:v>
                </c:pt>
                <c:pt idx="747">
                  <c:v>122.001441441441</c:v>
                </c:pt>
                <c:pt idx="748">
                  <c:v>122.16968968969</c:v>
                </c:pt>
                <c:pt idx="749">
                  <c:v>122.33793793793799</c:v>
                </c:pt>
                <c:pt idx="750">
                  <c:v>122.506186186186</c:v>
                </c:pt>
                <c:pt idx="751">
                  <c:v>122.674434434434</c:v>
                </c:pt>
                <c:pt idx="752">
                  <c:v>122.84268268268301</c:v>
                </c:pt>
                <c:pt idx="753">
                  <c:v>123.010930930931</c:v>
                </c:pt>
                <c:pt idx="754">
                  <c:v>123.179179179179</c:v>
                </c:pt>
                <c:pt idx="755">
                  <c:v>123.34742742742699</c:v>
                </c:pt>
                <c:pt idx="756">
                  <c:v>123.51567567567599</c:v>
                </c:pt>
                <c:pt idx="757">
                  <c:v>123.683923923924</c:v>
                </c:pt>
                <c:pt idx="758">
                  <c:v>123.852172172172</c:v>
                </c:pt>
                <c:pt idx="759">
                  <c:v>124.02042042042</c:v>
                </c:pt>
                <c:pt idx="760">
                  <c:v>124.188668668669</c:v>
                </c:pt>
                <c:pt idx="761">
                  <c:v>124.356916916917</c:v>
                </c:pt>
                <c:pt idx="762">
                  <c:v>124.52516516516501</c:v>
                </c:pt>
                <c:pt idx="763">
                  <c:v>124.693413413413</c:v>
                </c:pt>
                <c:pt idx="764">
                  <c:v>124.861661661662</c:v>
                </c:pt>
                <c:pt idx="765">
                  <c:v>125.02990990991</c:v>
                </c:pt>
                <c:pt idx="766">
                  <c:v>125.19815815815799</c:v>
                </c:pt>
                <c:pt idx="767">
                  <c:v>125.366406406406</c:v>
                </c:pt>
                <c:pt idx="768">
                  <c:v>125.534654654655</c:v>
                </c:pt>
                <c:pt idx="769">
                  <c:v>125.70290290290301</c:v>
                </c:pt>
                <c:pt idx="770">
                  <c:v>125.871151151151</c:v>
                </c:pt>
                <c:pt idx="771">
                  <c:v>126.039399399399</c:v>
                </c:pt>
                <c:pt idx="772">
                  <c:v>126.207647647648</c:v>
                </c:pt>
                <c:pt idx="773">
                  <c:v>126.37589589589599</c:v>
                </c:pt>
                <c:pt idx="774">
                  <c:v>126.544144144144</c:v>
                </c:pt>
                <c:pt idx="775">
                  <c:v>126.712392392392</c:v>
                </c:pt>
                <c:pt idx="776">
                  <c:v>126.880640640641</c:v>
                </c:pt>
                <c:pt idx="777">
                  <c:v>127.048888888889</c:v>
                </c:pt>
                <c:pt idx="778">
                  <c:v>127.217137137137</c:v>
                </c:pt>
                <c:pt idx="779">
                  <c:v>127.38538538538501</c:v>
                </c:pt>
                <c:pt idx="780">
                  <c:v>127.55363363363401</c:v>
                </c:pt>
                <c:pt idx="781">
                  <c:v>127.721881881882</c:v>
                </c:pt>
                <c:pt idx="782">
                  <c:v>127.89013013013</c:v>
                </c:pt>
                <c:pt idx="783">
                  <c:v>128.05837837837799</c:v>
                </c:pt>
                <c:pt idx="784">
                  <c:v>128.226626626627</c:v>
                </c:pt>
                <c:pt idx="785">
                  <c:v>128.394874874875</c:v>
                </c:pt>
                <c:pt idx="786">
                  <c:v>128.56312312312301</c:v>
                </c:pt>
                <c:pt idx="787">
                  <c:v>128.73137137137101</c:v>
                </c:pt>
                <c:pt idx="788">
                  <c:v>128.89961961962001</c:v>
                </c:pt>
                <c:pt idx="789">
                  <c:v>129.06786786786799</c:v>
                </c:pt>
                <c:pt idx="790">
                  <c:v>129.23611611611599</c:v>
                </c:pt>
                <c:pt idx="791">
                  <c:v>129.404364364364</c:v>
                </c:pt>
                <c:pt idx="792">
                  <c:v>129.572612612613</c:v>
                </c:pt>
                <c:pt idx="793">
                  <c:v>129.74086086086101</c:v>
                </c:pt>
                <c:pt idx="794">
                  <c:v>129.90910910910901</c:v>
                </c:pt>
                <c:pt idx="795">
                  <c:v>130.07735735735699</c:v>
                </c:pt>
                <c:pt idx="796">
                  <c:v>130.24560560560599</c:v>
                </c:pt>
                <c:pt idx="797">
                  <c:v>130.41385385385399</c:v>
                </c:pt>
                <c:pt idx="798">
                  <c:v>130.582102102102</c:v>
                </c:pt>
                <c:pt idx="799">
                  <c:v>130.75035035035</c:v>
                </c:pt>
                <c:pt idx="800">
                  <c:v>130.918598598599</c:v>
                </c:pt>
                <c:pt idx="801">
                  <c:v>131.08684684684701</c:v>
                </c:pt>
                <c:pt idx="802">
                  <c:v>131.25509509509499</c:v>
                </c:pt>
                <c:pt idx="803">
                  <c:v>131.42334334334299</c:v>
                </c:pt>
                <c:pt idx="804">
                  <c:v>131.59159159159199</c:v>
                </c:pt>
                <c:pt idx="805">
                  <c:v>131.75983983984</c:v>
                </c:pt>
                <c:pt idx="806">
                  <c:v>131.928088088088</c:v>
                </c:pt>
                <c:pt idx="807">
                  <c:v>132.09633633633601</c:v>
                </c:pt>
                <c:pt idx="808">
                  <c:v>132.26458458458501</c:v>
                </c:pt>
                <c:pt idx="809">
                  <c:v>132.43283283283299</c:v>
                </c:pt>
                <c:pt idx="810">
                  <c:v>132.60108108108099</c:v>
                </c:pt>
                <c:pt idx="811">
                  <c:v>132.769329329329</c:v>
                </c:pt>
                <c:pt idx="812">
                  <c:v>132.937577577578</c:v>
                </c:pt>
                <c:pt idx="813">
                  <c:v>133.105825825826</c:v>
                </c:pt>
                <c:pt idx="814">
                  <c:v>133.27407407407401</c:v>
                </c:pt>
                <c:pt idx="815">
                  <c:v>133.44232232232201</c:v>
                </c:pt>
                <c:pt idx="816">
                  <c:v>133.61057057057101</c:v>
                </c:pt>
                <c:pt idx="817">
                  <c:v>133.77881881881899</c:v>
                </c:pt>
                <c:pt idx="818">
                  <c:v>133.947067067067</c:v>
                </c:pt>
                <c:pt idx="819">
                  <c:v>134.115315315315</c:v>
                </c:pt>
                <c:pt idx="820">
                  <c:v>134.283563563564</c:v>
                </c:pt>
                <c:pt idx="821">
                  <c:v>134.45181181181201</c:v>
                </c:pt>
                <c:pt idx="822">
                  <c:v>134.62006006006001</c:v>
                </c:pt>
                <c:pt idx="823">
                  <c:v>134.78830830830799</c:v>
                </c:pt>
                <c:pt idx="824">
                  <c:v>134.95655655655699</c:v>
                </c:pt>
                <c:pt idx="825">
                  <c:v>135.124804804805</c:v>
                </c:pt>
                <c:pt idx="826">
                  <c:v>135.293053053053</c:v>
                </c:pt>
                <c:pt idx="827">
                  <c:v>135.46130130130101</c:v>
                </c:pt>
                <c:pt idx="828">
                  <c:v>135.62954954955001</c:v>
                </c:pt>
                <c:pt idx="829">
                  <c:v>135.79779779779801</c:v>
                </c:pt>
                <c:pt idx="830">
                  <c:v>135.96604604604599</c:v>
                </c:pt>
                <c:pt idx="831">
                  <c:v>136.13429429429399</c:v>
                </c:pt>
                <c:pt idx="832">
                  <c:v>136.30254254254299</c:v>
                </c:pt>
                <c:pt idx="833">
                  <c:v>136.470790790791</c:v>
                </c:pt>
                <c:pt idx="834">
                  <c:v>136.63903903903901</c:v>
                </c:pt>
                <c:pt idx="835">
                  <c:v>136.80728728728701</c:v>
                </c:pt>
                <c:pt idx="836">
                  <c:v>136.97553553553601</c:v>
                </c:pt>
                <c:pt idx="837">
                  <c:v>137.14378378378399</c:v>
                </c:pt>
                <c:pt idx="838">
                  <c:v>137.31203203203199</c:v>
                </c:pt>
                <c:pt idx="839">
                  <c:v>137.48028028028</c:v>
                </c:pt>
                <c:pt idx="840">
                  <c:v>137.648528528529</c:v>
                </c:pt>
                <c:pt idx="841">
                  <c:v>137.816776776777</c:v>
                </c:pt>
                <c:pt idx="842">
                  <c:v>137.98502502502501</c:v>
                </c:pt>
                <c:pt idx="843">
                  <c:v>138.15327327327299</c:v>
                </c:pt>
                <c:pt idx="844">
                  <c:v>138.32152152152199</c:v>
                </c:pt>
                <c:pt idx="845">
                  <c:v>138.48976976976999</c:v>
                </c:pt>
                <c:pt idx="846">
                  <c:v>138.658018018018</c:v>
                </c:pt>
                <c:pt idx="847">
                  <c:v>138.826266266266</c:v>
                </c:pt>
                <c:pt idx="848">
                  <c:v>138.994514514515</c:v>
                </c:pt>
                <c:pt idx="849">
                  <c:v>139.16276276276301</c:v>
                </c:pt>
                <c:pt idx="850">
                  <c:v>139.33101101101099</c:v>
                </c:pt>
                <c:pt idx="851">
                  <c:v>139.49925925925899</c:v>
                </c:pt>
                <c:pt idx="852">
                  <c:v>139.66750750750799</c:v>
                </c:pt>
                <c:pt idx="853">
                  <c:v>139.835755755756</c:v>
                </c:pt>
                <c:pt idx="854">
                  <c:v>140.004004004004</c:v>
                </c:pt>
                <c:pt idx="855">
                  <c:v>140.17225225225201</c:v>
                </c:pt>
                <c:pt idx="856">
                  <c:v>140.34050050050101</c:v>
                </c:pt>
                <c:pt idx="857">
                  <c:v>140.50874874874901</c:v>
                </c:pt>
                <c:pt idx="858">
                  <c:v>140.67699699699699</c:v>
                </c:pt>
                <c:pt idx="859">
                  <c:v>140.845245245245</c:v>
                </c:pt>
                <c:pt idx="860">
                  <c:v>141.013493493494</c:v>
                </c:pt>
                <c:pt idx="861">
                  <c:v>141.181741741742</c:v>
                </c:pt>
                <c:pt idx="862">
                  <c:v>141.34998998999001</c:v>
                </c:pt>
                <c:pt idx="863">
                  <c:v>141.51823823823801</c:v>
                </c:pt>
                <c:pt idx="864">
                  <c:v>141.68648648648701</c:v>
                </c:pt>
                <c:pt idx="865">
                  <c:v>141.85473473473499</c:v>
                </c:pt>
                <c:pt idx="866">
                  <c:v>142.022982982983</c:v>
                </c:pt>
                <c:pt idx="867">
                  <c:v>142.191231231231</c:v>
                </c:pt>
                <c:pt idx="868">
                  <c:v>142.35947947947901</c:v>
                </c:pt>
                <c:pt idx="869">
                  <c:v>142.52772772772801</c:v>
                </c:pt>
                <c:pt idx="870">
                  <c:v>142.69597597597601</c:v>
                </c:pt>
                <c:pt idx="871">
                  <c:v>142.86422422422399</c:v>
                </c:pt>
                <c:pt idx="872">
                  <c:v>143.03247247247199</c:v>
                </c:pt>
                <c:pt idx="873">
                  <c:v>143.20072072072099</c:v>
                </c:pt>
                <c:pt idx="874">
                  <c:v>143.368968968969</c:v>
                </c:pt>
                <c:pt idx="875">
                  <c:v>143.53721721721701</c:v>
                </c:pt>
                <c:pt idx="876">
                  <c:v>143.70546546546501</c:v>
                </c:pt>
                <c:pt idx="877">
                  <c:v>143.87371371371401</c:v>
                </c:pt>
                <c:pt idx="878">
                  <c:v>144.04196196196199</c:v>
                </c:pt>
                <c:pt idx="879">
                  <c:v>144.21021021020999</c:v>
                </c:pt>
                <c:pt idx="880">
                  <c:v>144.378458458458</c:v>
                </c:pt>
                <c:pt idx="881">
                  <c:v>144.546706706707</c:v>
                </c:pt>
                <c:pt idx="882">
                  <c:v>144.714954954955</c:v>
                </c:pt>
                <c:pt idx="883">
                  <c:v>144.88320320320301</c:v>
                </c:pt>
                <c:pt idx="884">
                  <c:v>145.05145145145099</c:v>
                </c:pt>
                <c:pt idx="885">
                  <c:v>145.21969969969999</c:v>
                </c:pt>
                <c:pt idx="886">
                  <c:v>145.38794794794799</c:v>
                </c:pt>
                <c:pt idx="887">
                  <c:v>145.556196196196</c:v>
                </c:pt>
                <c:pt idx="888">
                  <c:v>145.724444444444</c:v>
                </c:pt>
                <c:pt idx="889">
                  <c:v>145.892692692693</c:v>
                </c:pt>
                <c:pt idx="890">
                  <c:v>146.06094094094101</c:v>
                </c:pt>
                <c:pt idx="891">
                  <c:v>146.22918918918899</c:v>
                </c:pt>
                <c:pt idx="892">
                  <c:v>146.39743743743699</c:v>
                </c:pt>
                <c:pt idx="893">
                  <c:v>146.56568568568599</c:v>
                </c:pt>
                <c:pt idx="894">
                  <c:v>146.733933933934</c:v>
                </c:pt>
                <c:pt idx="895">
                  <c:v>146.902182182182</c:v>
                </c:pt>
                <c:pt idx="896">
                  <c:v>147.07043043043001</c:v>
                </c:pt>
                <c:pt idx="897">
                  <c:v>147.23867867867901</c:v>
                </c:pt>
                <c:pt idx="898">
                  <c:v>147.40692692692701</c:v>
                </c:pt>
                <c:pt idx="899">
                  <c:v>147.57517517517499</c:v>
                </c:pt>
                <c:pt idx="900">
                  <c:v>147.743423423423</c:v>
                </c:pt>
                <c:pt idx="901">
                  <c:v>147.911671671672</c:v>
                </c:pt>
                <c:pt idx="902">
                  <c:v>148.07991991992</c:v>
                </c:pt>
                <c:pt idx="903">
                  <c:v>148.24816816816801</c:v>
                </c:pt>
                <c:pt idx="904">
                  <c:v>148.41641641641601</c:v>
                </c:pt>
                <c:pt idx="905">
                  <c:v>148.58466466466501</c:v>
                </c:pt>
                <c:pt idx="906">
                  <c:v>148.75291291291299</c:v>
                </c:pt>
                <c:pt idx="907">
                  <c:v>148.921161161161</c:v>
                </c:pt>
                <c:pt idx="908">
                  <c:v>149.089409409409</c:v>
                </c:pt>
                <c:pt idx="909">
                  <c:v>149.257657657658</c:v>
                </c:pt>
                <c:pt idx="910">
                  <c:v>149.42590590590601</c:v>
                </c:pt>
                <c:pt idx="911">
                  <c:v>149.59415415415401</c:v>
                </c:pt>
                <c:pt idx="912">
                  <c:v>149.76240240240199</c:v>
                </c:pt>
                <c:pt idx="913">
                  <c:v>149.93065065065099</c:v>
                </c:pt>
                <c:pt idx="914">
                  <c:v>150.09889889889899</c:v>
                </c:pt>
                <c:pt idx="915">
                  <c:v>150.267147147147</c:v>
                </c:pt>
                <c:pt idx="916">
                  <c:v>150.43539539539501</c:v>
                </c:pt>
                <c:pt idx="917">
                  <c:v>150.60364364364401</c:v>
                </c:pt>
                <c:pt idx="918">
                  <c:v>150.77189189189201</c:v>
                </c:pt>
                <c:pt idx="919">
                  <c:v>150.94014014013999</c:v>
                </c:pt>
                <c:pt idx="920">
                  <c:v>151.10838838838799</c:v>
                </c:pt>
                <c:pt idx="921">
                  <c:v>151.27663663663699</c:v>
                </c:pt>
                <c:pt idx="922">
                  <c:v>151.444884884885</c:v>
                </c:pt>
                <c:pt idx="923">
                  <c:v>151.613133133133</c:v>
                </c:pt>
                <c:pt idx="924">
                  <c:v>151.78138138138101</c:v>
                </c:pt>
                <c:pt idx="925">
                  <c:v>151.94962962963001</c:v>
                </c:pt>
                <c:pt idx="926">
                  <c:v>152.11787787787799</c:v>
                </c:pt>
                <c:pt idx="927">
                  <c:v>152.28612612612599</c:v>
                </c:pt>
                <c:pt idx="928">
                  <c:v>152.454374374374</c:v>
                </c:pt>
                <c:pt idx="929">
                  <c:v>152.622622622623</c:v>
                </c:pt>
                <c:pt idx="930">
                  <c:v>152.790870870871</c:v>
                </c:pt>
                <c:pt idx="931">
                  <c:v>152.95911911911901</c:v>
                </c:pt>
                <c:pt idx="932">
                  <c:v>153.12736736736699</c:v>
                </c:pt>
                <c:pt idx="933">
                  <c:v>153.29561561561599</c:v>
                </c:pt>
                <c:pt idx="934">
                  <c:v>153.46386386386399</c:v>
                </c:pt>
                <c:pt idx="935">
                  <c:v>153.632112112112</c:v>
                </c:pt>
                <c:pt idx="936">
                  <c:v>153.80036036036</c:v>
                </c:pt>
                <c:pt idx="937">
                  <c:v>153.968608608609</c:v>
                </c:pt>
                <c:pt idx="938">
                  <c:v>154.13685685685701</c:v>
                </c:pt>
                <c:pt idx="939">
                  <c:v>154.30510510510501</c:v>
                </c:pt>
                <c:pt idx="940">
                  <c:v>154.47335335335299</c:v>
                </c:pt>
                <c:pt idx="941">
                  <c:v>154.64160160160199</c:v>
                </c:pt>
                <c:pt idx="942">
                  <c:v>154.80984984985</c:v>
                </c:pt>
                <c:pt idx="943">
                  <c:v>154.978098098098</c:v>
                </c:pt>
                <c:pt idx="944">
                  <c:v>155.14634634634601</c:v>
                </c:pt>
                <c:pt idx="945">
                  <c:v>155.31459459459501</c:v>
                </c:pt>
                <c:pt idx="946">
                  <c:v>155.48284284284301</c:v>
                </c:pt>
                <c:pt idx="947">
                  <c:v>155.65109109109099</c:v>
                </c:pt>
                <c:pt idx="948">
                  <c:v>155.819339339339</c:v>
                </c:pt>
                <c:pt idx="949">
                  <c:v>155.987587587588</c:v>
                </c:pt>
                <c:pt idx="950">
                  <c:v>156.155835835836</c:v>
                </c:pt>
                <c:pt idx="951">
                  <c:v>156.32408408408401</c:v>
                </c:pt>
                <c:pt idx="952">
                  <c:v>156.49233233233201</c:v>
                </c:pt>
                <c:pt idx="953">
                  <c:v>156.66058058058101</c:v>
                </c:pt>
                <c:pt idx="954">
                  <c:v>156.82882882882899</c:v>
                </c:pt>
                <c:pt idx="955">
                  <c:v>156.99707707707699</c:v>
                </c:pt>
                <c:pt idx="956">
                  <c:v>157.165325325325</c:v>
                </c:pt>
                <c:pt idx="957">
                  <c:v>157.333573573574</c:v>
                </c:pt>
                <c:pt idx="958">
                  <c:v>157.50182182182201</c:v>
                </c:pt>
                <c:pt idx="959">
                  <c:v>157.67007007007001</c:v>
                </c:pt>
                <c:pt idx="960">
                  <c:v>157.83831831831799</c:v>
                </c:pt>
                <c:pt idx="961">
                  <c:v>158.00656656656699</c:v>
                </c:pt>
                <c:pt idx="962">
                  <c:v>158.17481481481499</c:v>
                </c:pt>
                <c:pt idx="963">
                  <c:v>158.343063063063</c:v>
                </c:pt>
                <c:pt idx="964">
                  <c:v>158.511311311311</c:v>
                </c:pt>
                <c:pt idx="965">
                  <c:v>158.67955955956</c:v>
                </c:pt>
                <c:pt idx="966">
                  <c:v>158.84780780780801</c:v>
                </c:pt>
                <c:pt idx="967">
                  <c:v>159.01605605605599</c:v>
                </c:pt>
                <c:pt idx="968">
                  <c:v>159.18430430430399</c:v>
                </c:pt>
                <c:pt idx="969">
                  <c:v>159.35255255255299</c:v>
                </c:pt>
                <c:pt idx="970">
                  <c:v>159.520800800801</c:v>
                </c:pt>
                <c:pt idx="971">
                  <c:v>159.689049049049</c:v>
                </c:pt>
                <c:pt idx="972">
                  <c:v>159.85729729729701</c:v>
                </c:pt>
                <c:pt idx="973">
                  <c:v>160.02554554554601</c:v>
                </c:pt>
                <c:pt idx="974">
                  <c:v>160.19379379379399</c:v>
                </c:pt>
                <c:pt idx="975">
                  <c:v>160.36204204204199</c:v>
                </c:pt>
                <c:pt idx="976">
                  <c:v>160.53029029029</c:v>
                </c:pt>
                <c:pt idx="977">
                  <c:v>160.698538538539</c:v>
                </c:pt>
                <c:pt idx="978">
                  <c:v>160.866786786787</c:v>
                </c:pt>
                <c:pt idx="979">
                  <c:v>161.03503503503501</c:v>
                </c:pt>
                <c:pt idx="980">
                  <c:v>161.20328328328301</c:v>
                </c:pt>
                <c:pt idx="981">
                  <c:v>161.37153153153201</c:v>
                </c:pt>
                <c:pt idx="982">
                  <c:v>161.53977977977999</c:v>
                </c:pt>
                <c:pt idx="983">
                  <c:v>161.708028028028</c:v>
                </c:pt>
                <c:pt idx="984">
                  <c:v>161.876276276276</c:v>
                </c:pt>
                <c:pt idx="985">
                  <c:v>162.044524524525</c:v>
                </c:pt>
                <c:pt idx="986">
                  <c:v>162.21277277277301</c:v>
                </c:pt>
                <c:pt idx="987">
                  <c:v>162.38102102102101</c:v>
                </c:pt>
                <c:pt idx="988">
                  <c:v>162.54926926926899</c:v>
                </c:pt>
                <c:pt idx="989">
                  <c:v>162.71751751751799</c:v>
                </c:pt>
                <c:pt idx="990">
                  <c:v>162.885765765766</c:v>
                </c:pt>
                <c:pt idx="991">
                  <c:v>163.054014014014</c:v>
                </c:pt>
                <c:pt idx="992">
                  <c:v>163.22226226226201</c:v>
                </c:pt>
                <c:pt idx="993">
                  <c:v>163.39051051051101</c:v>
                </c:pt>
                <c:pt idx="994">
                  <c:v>163.55875875875901</c:v>
                </c:pt>
                <c:pt idx="995">
                  <c:v>163.72700700700699</c:v>
                </c:pt>
                <c:pt idx="996">
                  <c:v>163.89525525525499</c:v>
                </c:pt>
                <c:pt idx="997">
                  <c:v>164.06350350350399</c:v>
                </c:pt>
                <c:pt idx="998">
                  <c:v>164.231751751752</c:v>
                </c:pt>
                <c:pt idx="999">
                  <c:v>164.4</c:v>
                </c:pt>
              </c:numCache>
            </c:numRef>
          </c:xVal>
          <c:yVal>
            <c:numRef>
              <c:f>Sheet2!$B$1:$B$1000</c:f>
              <c:numCache>
                <c:formatCode>General</c:formatCode>
                <c:ptCount val="1000"/>
                <c:pt idx="0">
                  <c:v>0.74689000000000005</c:v>
                </c:pt>
                <c:pt idx="1">
                  <c:v>0.74688893066524797</c:v>
                </c:pt>
                <c:pt idx="2">
                  <c:v>0.74688786133049501</c:v>
                </c:pt>
                <c:pt idx="3">
                  <c:v>0.74688679199574304</c:v>
                </c:pt>
                <c:pt idx="4">
                  <c:v>0.74688572266098996</c:v>
                </c:pt>
                <c:pt idx="5">
                  <c:v>0.74688465332623799</c:v>
                </c:pt>
                <c:pt idx="6">
                  <c:v>0.74688358399148502</c:v>
                </c:pt>
                <c:pt idx="7">
                  <c:v>0.74688251465673305</c:v>
                </c:pt>
                <c:pt idx="8">
                  <c:v>0.74688144532197998</c:v>
                </c:pt>
                <c:pt idx="9">
                  <c:v>0.74688037598722801</c:v>
                </c:pt>
                <c:pt idx="10">
                  <c:v>0.74687930665247504</c:v>
                </c:pt>
                <c:pt idx="11">
                  <c:v>0.74687823731772296</c:v>
                </c:pt>
                <c:pt idx="12">
                  <c:v>0.74687716798296999</c:v>
                </c:pt>
                <c:pt idx="13">
                  <c:v>0.74687609864821802</c:v>
                </c:pt>
                <c:pt idx="14">
                  <c:v>0.74687502931346506</c:v>
                </c:pt>
                <c:pt idx="15">
                  <c:v>0.74687395997871298</c:v>
                </c:pt>
                <c:pt idx="16">
                  <c:v>0.74687289064396101</c:v>
                </c:pt>
                <c:pt idx="17">
                  <c:v>0.74687182130920804</c:v>
                </c:pt>
                <c:pt idx="18">
                  <c:v>0.74687075197445596</c:v>
                </c:pt>
                <c:pt idx="19">
                  <c:v>0.74686968263970299</c:v>
                </c:pt>
                <c:pt idx="20">
                  <c:v>0.74686861330495102</c:v>
                </c:pt>
                <c:pt idx="21">
                  <c:v>0.74686754397019794</c:v>
                </c:pt>
                <c:pt idx="22">
                  <c:v>0.74686647463544598</c:v>
                </c:pt>
                <c:pt idx="23">
                  <c:v>0.74686540530069301</c:v>
                </c:pt>
                <c:pt idx="24">
                  <c:v>0.74686433596594104</c:v>
                </c:pt>
                <c:pt idx="25">
                  <c:v>0.74686326663118796</c:v>
                </c:pt>
                <c:pt idx="26">
                  <c:v>0.74686219729643599</c:v>
                </c:pt>
                <c:pt idx="27">
                  <c:v>0.74686112796168302</c:v>
                </c:pt>
                <c:pt idx="28">
                  <c:v>0.74686005862693094</c:v>
                </c:pt>
                <c:pt idx="29">
                  <c:v>0.74685898929217798</c:v>
                </c:pt>
                <c:pt idx="30">
                  <c:v>0.74685791995742601</c:v>
                </c:pt>
                <c:pt idx="31">
                  <c:v>0.74685685062267304</c:v>
                </c:pt>
                <c:pt idx="32">
                  <c:v>0.74685578128792096</c:v>
                </c:pt>
                <c:pt idx="33">
                  <c:v>0.74685471195316799</c:v>
                </c:pt>
                <c:pt idx="34">
                  <c:v>0.74685364261841602</c:v>
                </c:pt>
                <c:pt idx="35">
                  <c:v>0.74685257328366395</c:v>
                </c:pt>
                <c:pt idx="36">
                  <c:v>0.74685150394891098</c:v>
                </c:pt>
                <c:pt idx="37">
                  <c:v>0.74685043461415901</c:v>
                </c:pt>
                <c:pt idx="38">
                  <c:v>0.74684936527940604</c:v>
                </c:pt>
                <c:pt idx="39">
                  <c:v>0.74684829594465396</c:v>
                </c:pt>
                <c:pt idx="40">
                  <c:v>0.74684722660990099</c:v>
                </c:pt>
                <c:pt idx="41">
                  <c:v>0.74684615727514903</c:v>
                </c:pt>
                <c:pt idx="42">
                  <c:v>0.74684508794039595</c:v>
                </c:pt>
                <c:pt idx="43">
                  <c:v>0.74684401860564398</c:v>
                </c:pt>
                <c:pt idx="44">
                  <c:v>0.74684294927089101</c:v>
                </c:pt>
                <c:pt idx="45">
                  <c:v>0.74684187993613904</c:v>
                </c:pt>
                <c:pt idx="46">
                  <c:v>0.74684081060138596</c:v>
                </c:pt>
                <c:pt idx="47">
                  <c:v>0.74683974126663399</c:v>
                </c:pt>
                <c:pt idx="48">
                  <c:v>0.74683867193188103</c:v>
                </c:pt>
                <c:pt idx="49">
                  <c:v>0.74683760259712895</c:v>
                </c:pt>
                <c:pt idx="50">
                  <c:v>0.74683653326237598</c:v>
                </c:pt>
                <c:pt idx="51">
                  <c:v>0.74683546392762401</c:v>
                </c:pt>
                <c:pt idx="52">
                  <c:v>0.74683439459287104</c:v>
                </c:pt>
                <c:pt idx="53">
                  <c:v>0.74683332525811896</c:v>
                </c:pt>
                <c:pt idx="54">
                  <c:v>0.746832255923366</c:v>
                </c:pt>
                <c:pt idx="55">
                  <c:v>0.74683118658861403</c:v>
                </c:pt>
                <c:pt idx="56">
                  <c:v>0.74683011725386195</c:v>
                </c:pt>
                <c:pt idx="57">
                  <c:v>9.9523809520000004</c:v>
                </c:pt>
                <c:pt idx="58">
                  <c:v>9.9523809520000004</c:v>
                </c:pt>
                <c:pt idx="59">
                  <c:v>9.9523809520000004</c:v>
                </c:pt>
                <c:pt idx="60">
                  <c:v>9.9523809520000004</c:v>
                </c:pt>
                <c:pt idx="61">
                  <c:v>9.9523809520000004</c:v>
                </c:pt>
                <c:pt idx="62">
                  <c:v>9.9523809520000004</c:v>
                </c:pt>
                <c:pt idx="63">
                  <c:v>9.9523809520000004</c:v>
                </c:pt>
                <c:pt idx="64">
                  <c:v>9.9523809520000004</c:v>
                </c:pt>
                <c:pt idx="65">
                  <c:v>9.9523809520000004</c:v>
                </c:pt>
                <c:pt idx="66">
                  <c:v>9.9523809520000004</c:v>
                </c:pt>
                <c:pt idx="67">
                  <c:v>9.9523809520000004</c:v>
                </c:pt>
                <c:pt idx="68">
                  <c:v>9.9523809520000004</c:v>
                </c:pt>
                <c:pt idx="69">
                  <c:v>9.9523809520000004</c:v>
                </c:pt>
                <c:pt idx="70">
                  <c:v>1.06283588588589</c:v>
                </c:pt>
                <c:pt idx="71">
                  <c:v>1.0642801262199699</c:v>
                </c:pt>
                <c:pt idx="72">
                  <c:v>1.0657243665540499</c:v>
                </c:pt>
                <c:pt idx="73">
                  <c:v>1.0671686068881401</c:v>
                </c:pt>
                <c:pt idx="74">
                  <c:v>1.0686128472222201</c:v>
                </c:pt>
                <c:pt idx="75">
                  <c:v>1.07005708755631</c:v>
                </c:pt>
                <c:pt idx="76">
                  <c:v>1.07150132789039</c:v>
                </c:pt>
                <c:pt idx="77">
                  <c:v>1.07294556822447</c:v>
                </c:pt>
                <c:pt idx="78">
                  <c:v>1.0743898085585599</c:v>
                </c:pt>
                <c:pt idx="79">
                  <c:v>1.0758340488926399</c:v>
                </c:pt>
                <c:pt idx="80">
                  <c:v>1.0772782892267301</c:v>
                </c:pt>
                <c:pt idx="81">
                  <c:v>1.0787225295608101</c:v>
                </c:pt>
                <c:pt idx="82">
                  <c:v>1.0801667698949</c:v>
                </c:pt>
                <c:pt idx="83">
                  <c:v>1.08161101022898</c:v>
                </c:pt>
                <c:pt idx="84">
                  <c:v>1.08305525056306</c:v>
                </c:pt>
                <c:pt idx="85">
                  <c:v>1.0844994908971499</c:v>
                </c:pt>
                <c:pt idx="86">
                  <c:v>1.0859437312312299</c:v>
                </c:pt>
                <c:pt idx="87">
                  <c:v>1.0873879715653201</c:v>
                </c:pt>
                <c:pt idx="88">
                  <c:v>1.0888322118994</c:v>
                </c:pt>
                <c:pt idx="89">
                  <c:v>1.09027645223348</c:v>
                </c:pt>
                <c:pt idx="90">
                  <c:v>1.09172069256757</c:v>
                </c:pt>
                <c:pt idx="91">
                  <c:v>1.09316493290165</c:v>
                </c:pt>
                <c:pt idx="92">
                  <c:v>1.0946091732357399</c:v>
                </c:pt>
                <c:pt idx="93">
                  <c:v>1.0960534135698199</c:v>
                </c:pt>
                <c:pt idx="94">
                  <c:v>1.0974976539039001</c:v>
                </c:pt>
                <c:pt idx="95">
                  <c:v>1.09894189423799</c:v>
                </c:pt>
                <c:pt idx="96">
                  <c:v>1.10038613457207</c:v>
                </c:pt>
                <c:pt idx="97">
                  <c:v>1.10183037490616</c:v>
                </c:pt>
                <c:pt idx="98">
                  <c:v>1.10327461524024</c:v>
                </c:pt>
                <c:pt idx="99">
                  <c:v>1.1047188555743199</c:v>
                </c:pt>
                <c:pt idx="100">
                  <c:v>1.1061630959084101</c:v>
                </c:pt>
                <c:pt idx="101">
                  <c:v>1.1076073362424901</c:v>
                </c:pt>
                <c:pt idx="102">
                  <c:v>1.10905157657658</c:v>
                </c:pt>
                <c:pt idx="103">
                  <c:v>1.11049581691066</c:v>
                </c:pt>
                <c:pt idx="104">
                  <c:v>1.11194005724474</c:v>
                </c:pt>
                <c:pt idx="105">
                  <c:v>1.11338429757883</c:v>
                </c:pt>
                <c:pt idx="106">
                  <c:v>1.1148285379129099</c:v>
                </c:pt>
                <c:pt idx="107">
                  <c:v>1.1162727782470001</c:v>
                </c:pt>
                <c:pt idx="108">
                  <c:v>1.1177170185810801</c:v>
                </c:pt>
                <c:pt idx="109">
                  <c:v>1.11916125891517</c:v>
                </c:pt>
                <c:pt idx="110">
                  <c:v>1.12060549924925</c:v>
                </c:pt>
                <c:pt idx="111">
                  <c:v>1.12204973958333</c:v>
                </c:pt>
                <c:pt idx="112">
                  <c:v>1.1234939799174199</c:v>
                </c:pt>
                <c:pt idx="113">
                  <c:v>1.1249382202514999</c:v>
                </c:pt>
                <c:pt idx="114">
                  <c:v>1.1263824605855901</c:v>
                </c:pt>
                <c:pt idx="115">
                  <c:v>1.1278267009196701</c:v>
                </c:pt>
                <c:pt idx="116">
                  <c:v>1.12927094125375</c:v>
                </c:pt>
                <c:pt idx="117">
                  <c:v>1.13071518158784</c:v>
                </c:pt>
                <c:pt idx="118">
                  <c:v>1.13215942192192</c:v>
                </c:pt>
                <c:pt idx="119">
                  <c:v>1.1336036622560099</c:v>
                </c:pt>
                <c:pt idx="120">
                  <c:v>1.1350479025900899</c:v>
                </c:pt>
                <c:pt idx="121">
                  <c:v>1.1364921429241699</c:v>
                </c:pt>
                <c:pt idx="122">
                  <c:v>1.1379363832582601</c:v>
                </c:pt>
                <c:pt idx="123">
                  <c:v>1.13938062359234</c:v>
                </c:pt>
                <c:pt idx="124">
                  <c:v>1.14082486392643</c:v>
                </c:pt>
                <c:pt idx="125">
                  <c:v>1.14226910426051</c:v>
                </c:pt>
                <c:pt idx="126">
                  <c:v>1.14371334459459</c:v>
                </c:pt>
                <c:pt idx="127">
                  <c:v>1.1451575849286799</c:v>
                </c:pt>
                <c:pt idx="128">
                  <c:v>1.1466018252627601</c:v>
                </c:pt>
                <c:pt idx="129">
                  <c:v>1.1480460655968501</c:v>
                </c:pt>
                <c:pt idx="130">
                  <c:v>1.14949030593093</c:v>
                </c:pt>
                <c:pt idx="131">
                  <c:v>1.15093454626502</c:v>
                </c:pt>
                <c:pt idx="132">
                  <c:v>1.1523787865991</c:v>
                </c:pt>
                <c:pt idx="133">
                  <c:v>1.15382302693318</c:v>
                </c:pt>
                <c:pt idx="134">
                  <c:v>1.1552672672672699</c:v>
                </c:pt>
                <c:pt idx="135">
                  <c:v>1.1567115076013501</c:v>
                </c:pt>
                <c:pt idx="136">
                  <c:v>1.1581557479354401</c:v>
                </c:pt>
                <c:pt idx="137">
                  <c:v>1.15959998826952</c:v>
                </c:pt>
                <c:pt idx="138">
                  <c:v>1.1610442286036</c:v>
                </c:pt>
                <c:pt idx="139">
                  <c:v>1.16248846893769</c:v>
                </c:pt>
                <c:pt idx="140">
                  <c:v>1.1639327092717699</c:v>
                </c:pt>
                <c:pt idx="141">
                  <c:v>1.1653769496058599</c:v>
                </c:pt>
                <c:pt idx="142">
                  <c:v>1.1668211899399401</c:v>
                </c:pt>
                <c:pt idx="143">
                  <c:v>1.1682654302740201</c:v>
                </c:pt>
                <c:pt idx="144">
                  <c:v>1.16970967060811</c:v>
                </c:pt>
                <c:pt idx="145">
                  <c:v>1.17115391094219</c:v>
                </c:pt>
                <c:pt idx="146">
                  <c:v>1.17259815127628</c:v>
                </c:pt>
                <c:pt idx="147">
                  <c:v>1.1740423916103599</c:v>
                </c:pt>
                <c:pt idx="148">
                  <c:v>1.1754866319444399</c:v>
                </c:pt>
                <c:pt idx="149">
                  <c:v>1.1769308722785301</c:v>
                </c:pt>
                <c:pt idx="150">
                  <c:v>1.1783751126126101</c:v>
                </c:pt>
                <c:pt idx="151">
                  <c:v>1.1798193529467</c:v>
                </c:pt>
                <c:pt idx="152">
                  <c:v>1.18126359328078</c:v>
                </c:pt>
                <c:pt idx="153">
                  <c:v>1.18270783361486</c:v>
                </c:pt>
                <c:pt idx="154">
                  <c:v>1.1841520739489499</c:v>
                </c:pt>
                <c:pt idx="155">
                  <c:v>1.1855963142830299</c:v>
                </c:pt>
                <c:pt idx="156">
                  <c:v>1.1870405546171201</c:v>
                </c:pt>
                <c:pt idx="157">
                  <c:v>1.1884847949512001</c:v>
                </c:pt>
                <c:pt idx="158">
                  <c:v>1.18992903528529</c:v>
                </c:pt>
                <c:pt idx="159">
                  <c:v>1.19137327561937</c:v>
                </c:pt>
                <c:pt idx="160">
                  <c:v>1.19281751595345</c:v>
                </c:pt>
                <c:pt idx="161">
                  <c:v>1.1942617562875399</c:v>
                </c:pt>
                <c:pt idx="162">
                  <c:v>1.1957059966216199</c:v>
                </c:pt>
                <c:pt idx="163">
                  <c:v>1.1971502369557101</c:v>
                </c:pt>
                <c:pt idx="164">
                  <c:v>1.1985944772897901</c:v>
                </c:pt>
                <c:pt idx="165">
                  <c:v>1.20003871762387</c:v>
                </c:pt>
                <c:pt idx="166">
                  <c:v>1.20148295795796</c:v>
                </c:pt>
                <c:pt idx="167">
                  <c:v>1.20292719829204</c:v>
                </c:pt>
                <c:pt idx="168">
                  <c:v>1.2043714386261299</c:v>
                </c:pt>
                <c:pt idx="169">
                  <c:v>1.2058156789602099</c:v>
                </c:pt>
                <c:pt idx="170">
                  <c:v>1.2072599192942901</c:v>
                </c:pt>
                <c:pt idx="171">
                  <c:v>1.2087041596283801</c:v>
                </c:pt>
                <c:pt idx="172">
                  <c:v>1.21014839996246</c:v>
                </c:pt>
                <c:pt idx="173">
                  <c:v>1.21159264029655</c:v>
                </c:pt>
                <c:pt idx="174">
                  <c:v>1.21303688063063</c:v>
                </c:pt>
                <c:pt idx="175">
                  <c:v>1.2144811209647099</c:v>
                </c:pt>
                <c:pt idx="176">
                  <c:v>1.2159253612987999</c:v>
                </c:pt>
                <c:pt idx="177">
                  <c:v>1.2173696016328801</c:v>
                </c:pt>
                <c:pt idx="178">
                  <c:v>1.2188138419669701</c:v>
                </c:pt>
                <c:pt idx="179">
                  <c:v>1.22025808230105</c:v>
                </c:pt>
                <c:pt idx="180">
                  <c:v>1.22170232263514</c:v>
                </c:pt>
                <c:pt idx="181">
                  <c:v>1.22314656296922</c:v>
                </c:pt>
                <c:pt idx="182">
                  <c:v>1.2245908033032999</c:v>
                </c:pt>
                <c:pt idx="183">
                  <c:v>1.2260350436373899</c:v>
                </c:pt>
                <c:pt idx="184">
                  <c:v>1.2274792839714701</c:v>
                </c:pt>
                <c:pt idx="185">
                  <c:v>1.2289235243055601</c:v>
                </c:pt>
                <c:pt idx="186">
                  <c:v>1.23036776463964</c:v>
                </c:pt>
                <c:pt idx="187">
                  <c:v>1.23181200497372</c:v>
                </c:pt>
                <c:pt idx="188">
                  <c:v>1.23325624530781</c:v>
                </c:pt>
                <c:pt idx="189">
                  <c:v>1.2347004856418899</c:v>
                </c:pt>
                <c:pt idx="190">
                  <c:v>1.2361447259759799</c:v>
                </c:pt>
                <c:pt idx="191">
                  <c:v>1.2375889663100601</c:v>
                </c:pt>
                <c:pt idx="192">
                  <c:v>1.2390332066441401</c:v>
                </c:pt>
                <c:pt idx="193">
                  <c:v>1.24047744697823</c:v>
                </c:pt>
                <c:pt idx="194">
                  <c:v>1.24192168731231</c:v>
                </c:pt>
                <c:pt idx="195">
                  <c:v>1.2433659276464</c:v>
                </c:pt>
                <c:pt idx="196">
                  <c:v>1.2448101679804799</c:v>
                </c:pt>
                <c:pt idx="197">
                  <c:v>1.2462544083145599</c:v>
                </c:pt>
                <c:pt idx="198">
                  <c:v>1.2476986486486501</c:v>
                </c:pt>
                <c:pt idx="199">
                  <c:v>1.2491428889827301</c:v>
                </c:pt>
                <c:pt idx="200">
                  <c:v>1.25058712931682</c:v>
                </c:pt>
                <c:pt idx="201">
                  <c:v>1.2520313696509</c:v>
                </c:pt>
                <c:pt idx="202">
                  <c:v>1.25347560998498</c:v>
                </c:pt>
                <c:pt idx="203">
                  <c:v>1.2549198503190699</c:v>
                </c:pt>
                <c:pt idx="204">
                  <c:v>1.2563640906531499</c:v>
                </c:pt>
                <c:pt idx="205">
                  <c:v>1.2578083309872401</c:v>
                </c:pt>
                <c:pt idx="206">
                  <c:v>1.2592525713213201</c:v>
                </c:pt>
                <c:pt idx="207">
                  <c:v>1.26069681165541</c:v>
                </c:pt>
                <c:pt idx="208">
                  <c:v>1.26214105198949</c:v>
                </c:pt>
                <c:pt idx="209">
                  <c:v>1.26358529232357</c:v>
                </c:pt>
                <c:pt idx="210">
                  <c:v>1.2650295326576599</c:v>
                </c:pt>
                <c:pt idx="211">
                  <c:v>1.2664737729917399</c:v>
                </c:pt>
                <c:pt idx="212">
                  <c:v>1.2679180133258301</c:v>
                </c:pt>
                <c:pt idx="213">
                  <c:v>1.2693622536599101</c:v>
                </c:pt>
                <c:pt idx="214">
                  <c:v>1.27080649399399</c:v>
                </c:pt>
                <c:pt idx="215">
                  <c:v>1.27225073432808</c:v>
                </c:pt>
                <c:pt idx="216">
                  <c:v>1.27369497466216</c:v>
                </c:pt>
                <c:pt idx="217">
                  <c:v>1.2751392149962499</c:v>
                </c:pt>
                <c:pt idx="218">
                  <c:v>1.2765834553303299</c:v>
                </c:pt>
                <c:pt idx="219">
                  <c:v>1.2780276956644101</c:v>
                </c:pt>
                <c:pt idx="220">
                  <c:v>1.2794719359985001</c:v>
                </c:pt>
                <c:pt idx="221">
                  <c:v>1.28091617633258</c:v>
                </c:pt>
                <c:pt idx="222">
                  <c:v>0.74665260768495101</c:v>
                </c:pt>
                <c:pt idx="223">
                  <c:v>0.74665153835019804</c:v>
                </c:pt>
                <c:pt idx="224">
                  <c:v>0.74665046901544596</c:v>
                </c:pt>
                <c:pt idx="225">
                  <c:v>0.74664939968069299</c:v>
                </c:pt>
                <c:pt idx="226">
                  <c:v>0.74664833034594102</c:v>
                </c:pt>
                <c:pt idx="227">
                  <c:v>0.74664726101118895</c:v>
                </c:pt>
                <c:pt idx="228">
                  <c:v>0.74664619167643598</c:v>
                </c:pt>
                <c:pt idx="229">
                  <c:v>0.74664512234168401</c:v>
                </c:pt>
                <c:pt idx="230">
                  <c:v>0.74664405300693104</c:v>
                </c:pt>
                <c:pt idx="231">
                  <c:v>0.74664298367217896</c:v>
                </c:pt>
                <c:pt idx="232">
                  <c:v>0.74664191433742599</c:v>
                </c:pt>
                <c:pt idx="233">
                  <c:v>0.74664084500267403</c:v>
                </c:pt>
                <c:pt idx="234">
                  <c:v>0.74663977566792095</c:v>
                </c:pt>
                <c:pt idx="235">
                  <c:v>0.74663870633316898</c:v>
                </c:pt>
                <c:pt idx="236">
                  <c:v>0.74663763699841601</c:v>
                </c:pt>
                <c:pt idx="237">
                  <c:v>0.74663656766366404</c:v>
                </c:pt>
                <c:pt idx="238">
                  <c:v>0.74663549832891096</c:v>
                </c:pt>
                <c:pt idx="239">
                  <c:v>0.74663442899415899</c:v>
                </c:pt>
                <c:pt idx="240">
                  <c:v>0.74663335965940603</c:v>
                </c:pt>
                <c:pt idx="241">
                  <c:v>0.74663229032465395</c:v>
                </c:pt>
                <c:pt idx="242">
                  <c:v>0.74663122098990098</c:v>
                </c:pt>
                <c:pt idx="243">
                  <c:v>0.74663015165514901</c:v>
                </c:pt>
                <c:pt idx="244">
                  <c:v>0.74662908232039604</c:v>
                </c:pt>
                <c:pt idx="245">
                  <c:v>0.74662801298564396</c:v>
                </c:pt>
                <c:pt idx="246">
                  <c:v>0.746626943650891</c:v>
                </c:pt>
                <c:pt idx="247">
                  <c:v>0.74662587431613903</c:v>
                </c:pt>
                <c:pt idx="248">
                  <c:v>0.74662480498138695</c:v>
                </c:pt>
                <c:pt idx="249">
                  <c:v>0.74662373564663398</c:v>
                </c:pt>
                <c:pt idx="250">
                  <c:v>0.74662266631188201</c:v>
                </c:pt>
                <c:pt idx="251">
                  <c:v>0.74662159697712904</c:v>
                </c:pt>
                <c:pt idx="252">
                  <c:v>0.74662052764237696</c:v>
                </c:pt>
                <c:pt idx="253">
                  <c:v>0.746619458307624</c:v>
                </c:pt>
                <c:pt idx="254">
                  <c:v>0.74661838897287203</c:v>
                </c:pt>
                <c:pt idx="255">
                  <c:v>0.74661731963811895</c:v>
                </c:pt>
                <c:pt idx="256">
                  <c:v>0.74661625030336698</c:v>
                </c:pt>
                <c:pt idx="257">
                  <c:v>0.74661518096861401</c:v>
                </c:pt>
                <c:pt idx="258">
                  <c:v>0.74661411163386204</c:v>
                </c:pt>
                <c:pt idx="259">
                  <c:v>0.74661304229910896</c:v>
                </c:pt>
                <c:pt idx="260">
                  <c:v>0.746611972964357</c:v>
                </c:pt>
                <c:pt idx="261">
                  <c:v>0.74661090362960403</c:v>
                </c:pt>
                <c:pt idx="262">
                  <c:v>0.74660983429485195</c:v>
                </c:pt>
                <c:pt idx="263">
                  <c:v>0.74660876496009898</c:v>
                </c:pt>
                <c:pt idx="264">
                  <c:v>0.74660769562534701</c:v>
                </c:pt>
                <c:pt idx="265">
                  <c:v>0.74660662629059404</c:v>
                </c:pt>
                <c:pt idx="266">
                  <c:v>0.74660555695584196</c:v>
                </c:pt>
                <c:pt idx="267">
                  <c:v>0.746604487621089</c:v>
                </c:pt>
                <c:pt idx="268">
                  <c:v>0.74660341828633703</c:v>
                </c:pt>
                <c:pt idx="269">
                  <c:v>0.74660234895158495</c:v>
                </c:pt>
                <c:pt idx="270">
                  <c:v>0.74660127961683198</c:v>
                </c:pt>
                <c:pt idx="271">
                  <c:v>0.74660021028208001</c:v>
                </c:pt>
                <c:pt idx="272">
                  <c:v>0.74659914094732704</c:v>
                </c:pt>
                <c:pt idx="273">
                  <c:v>0.74659807161257496</c:v>
                </c:pt>
                <c:pt idx="274">
                  <c:v>0.746597002277822</c:v>
                </c:pt>
                <c:pt idx="275">
                  <c:v>0.74659593294307003</c:v>
                </c:pt>
                <c:pt idx="276">
                  <c:v>0.74659486360831695</c:v>
                </c:pt>
                <c:pt idx="277">
                  <c:v>0.74659379427356498</c:v>
                </c:pt>
                <c:pt idx="278">
                  <c:v>0.74659272493881201</c:v>
                </c:pt>
                <c:pt idx="279">
                  <c:v>0.74659165560406004</c:v>
                </c:pt>
                <c:pt idx="280">
                  <c:v>0.74659058626930697</c:v>
                </c:pt>
                <c:pt idx="281">
                  <c:v>0.746589516934555</c:v>
                </c:pt>
                <c:pt idx="282">
                  <c:v>0.74658844759980203</c:v>
                </c:pt>
                <c:pt idx="283">
                  <c:v>0.74658737826504995</c:v>
                </c:pt>
                <c:pt idx="284">
                  <c:v>0.74658630893029698</c:v>
                </c:pt>
                <c:pt idx="285">
                  <c:v>0.74658523959554501</c:v>
                </c:pt>
                <c:pt idx="286">
                  <c:v>0.74658417026079305</c:v>
                </c:pt>
                <c:pt idx="287">
                  <c:v>0.74658310092603997</c:v>
                </c:pt>
                <c:pt idx="288">
                  <c:v>0.746582031591288</c:v>
                </c:pt>
                <c:pt idx="289">
                  <c:v>0.74658096225653503</c:v>
                </c:pt>
                <c:pt idx="290">
                  <c:v>0.74657989292178295</c:v>
                </c:pt>
                <c:pt idx="291">
                  <c:v>0.74657882358702998</c:v>
                </c:pt>
                <c:pt idx="292">
                  <c:v>0.74657775425227801</c:v>
                </c:pt>
                <c:pt idx="293">
                  <c:v>0.74657668491752505</c:v>
                </c:pt>
                <c:pt idx="294">
                  <c:v>0.74657561558277297</c:v>
                </c:pt>
                <c:pt idx="295">
                  <c:v>0.74657454624802</c:v>
                </c:pt>
                <c:pt idx="296">
                  <c:v>0.74657347691326803</c:v>
                </c:pt>
                <c:pt idx="297">
                  <c:v>0.74657240757851495</c:v>
                </c:pt>
                <c:pt idx="298">
                  <c:v>0.74657133824376298</c:v>
                </c:pt>
                <c:pt idx="299">
                  <c:v>0.74657026890901002</c:v>
                </c:pt>
                <c:pt idx="300">
                  <c:v>0.74656919957425805</c:v>
                </c:pt>
                <c:pt idx="301">
                  <c:v>0.74656813023950497</c:v>
                </c:pt>
                <c:pt idx="302">
                  <c:v>0.746567060904753</c:v>
                </c:pt>
                <c:pt idx="303">
                  <c:v>0.74656599157000003</c:v>
                </c:pt>
                <c:pt idx="304">
                  <c:v>0.74656492223524795</c:v>
                </c:pt>
                <c:pt idx="305">
                  <c:v>0.74656385290049498</c:v>
                </c:pt>
                <c:pt idx="306">
                  <c:v>0.74656278356574302</c:v>
                </c:pt>
                <c:pt idx="307">
                  <c:v>0.74656171423099105</c:v>
                </c:pt>
                <c:pt idx="308">
                  <c:v>0.74656064489623797</c:v>
                </c:pt>
                <c:pt idx="309">
                  <c:v>0.746559575561486</c:v>
                </c:pt>
                <c:pt idx="310">
                  <c:v>0.74655850622673303</c:v>
                </c:pt>
                <c:pt idx="311">
                  <c:v>0.74655743689198095</c:v>
                </c:pt>
                <c:pt idx="312">
                  <c:v>0.74655636755722798</c:v>
                </c:pt>
                <c:pt idx="313">
                  <c:v>0.74655529822247602</c:v>
                </c:pt>
                <c:pt idx="314">
                  <c:v>0.74655422888772305</c:v>
                </c:pt>
                <c:pt idx="315">
                  <c:v>0.74655315955297097</c:v>
                </c:pt>
                <c:pt idx="316">
                  <c:v>0.746552090218218</c:v>
                </c:pt>
                <c:pt idx="317">
                  <c:v>0.74655102088346603</c:v>
                </c:pt>
                <c:pt idx="318">
                  <c:v>0.74654995154871295</c:v>
                </c:pt>
                <c:pt idx="319">
                  <c:v>0.74654888221396098</c:v>
                </c:pt>
                <c:pt idx="320">
                  <c:v>0.74654781287920802</c:v>
                </c:pt>
                <c:pt idx="321">
                  <c:v>0.74654674354445605</c:v>
                </c:pt>
                <c:pt idx="322">
                  <c:v>0.74654567420970297</c:v>
                </c:pt>
                <c:pt idx="323">
                  <c:v>0.746544604874951</c:v>
                </c:pt>
                <c:pt idx="324">
                  <c:v>0.74654353554019903</c:v>
                </c:pt>
                <c:pt idx="325">
                  <c:v>0.74654246620544595</c:v>
                </c:pt>
                <c:pt idx="326">
                  <c:v>0.74654139687069399</c:v>
                </c:pt>
                <c:pt idx="327">
                  <c:v>0.74654032753594102</c:v>
                </c:pt>
                <c:pt idx="328">
                  <c:v>0.74653925820118905</c:v>
                </c:pt>
                <c:pt idx="329">
                  <c:v>0.74653818886643597</c:v>
                </c:pt>
                <c:pt idx="330">
                  <c:v>0.746537119531684</c:v>
                </c:pt>
                <c:pt idx="331">
                  <c:v>0.74653605019693103</c:v>
                </c:pt>
                <c:pt idx="332">
                  <c:v>0.74653498086217895</c:v>
                </c:pt>
                <c:pt idx="333">
                  <c:v>0.74653391152742599</c:v>
                </c:pt>
                <c:pt idx="334">
                  <c:v>0.74653284219267402</c:v>
                </c:pt>
                <c:pt idx="335">
                  <c:v>0.74653177285792105</c:v>
                </c:pt>
                <c:pt idx="336">
                  <c:v>0.74653070352316897</c:v>
                </c:pt>
                <c:pt idx="337">
                  <c:v>0.746529634188416</c:v>
                </c:pt>
                <c:pt idx="338">
                  <c:v>0.74652856485366403</c:v>
                </c:pt>
                <c:pt idx="339">
                  <c:v>0.74652749551891096</c:v>
                </c:pt>
                <c:pt idx="340">
                  <c:v>0.74652642618415899</c:v>
                </c:pt>
                <c:pt idx="341">
                  <c:v>0.74652535684940602</c:v>
                </c:pt>
                <c:pt idx="342">
                  <c:v>0.74652428751465405</c:v>
                </c:pt>
                <c:pt idx="343">
                  <c:v>0.74652321817990097</c:v>
                </c:pt>
                <c:pt idx="344">
                  <c:v>0.746522148845149</c:v>
                </c:pt>
                <c:pt idx="345">
                  <c:v>0.74652107951039703</c:v>
                </c:pt>
                <c:pt idx="346">
                  <c:v>0.74652001017564396</c:v>
                </c:pt>
                <c:pt idx="347">
                  <c:v>0.74651894084089199</c:v>
                </c:pt>
                <c:pt idx="348">
                  <c:v>0.74651787150613902</c:v>
                </c:pt>
                <c:pt idx="349">
                  <c:v>0.74651680217138705</c:v>
                </c:pt>
                <c:pt idx="350">
                  <c:v>0.74651573283663397</c:v>
                </c:pt>
                <c:pt idx="351">
                  <c:v>0.746514663501882</c:v>
                </c:pt>
                <c:pt idx="352">
                  <c:v>0.74651359416712904</c:v>
                </c:pt>
                <c:pt idx="353">
                  <c:v>0.74651252483237696</c:v>
                </c:pt>
                <c:pt idx="354">
                  <c:v>0.74651145549762399</c:v>
                </c:pt>
                <c:pt idx="355">
                  <c:v>0.74651038616287202</c:v>
                </c:pt>
                <c:pt idx="356">
                  <c:v>0.74650931682811905</c:v>
                </c:pt>
                <c:pt idx="357">
                  <c:v>0.74650824749336697</c:v>
                </c:pt>
                <c:pt idx="358">
                  <c:v>0.746507178158614</c:v>
                </c:pt>
                <c:pt idx="359">
                  <c:v>0.74650610882386204</c:v>
                </c:pt>
                <c:pt idx="360">
                  <c:v>0.74650503948910896</c:v>
                </c:pt>
                <c:pt idx="361">
                  <c:v>0.74650397015435699</c:v>
                </c:pt>
                <c:pt idx="362">
                  <c:v>0.74650290081960502</c:v>
                </c:pt>
                <c:pt idx="363">
                  <c:v>0.74650183148485205</c:v>
                </c:pt>
                <c:pt idx="364">
                  <c:v>0.74650076215009997</c:v>
                </c:pt>
                <c:pt idx="365">
                  <c:v>0.746499692815347</c:v>
                </c:pt>
                <c:pt idx="366">
                  <c:v>0.74649862348059504</c:v>
                </c:pt>
                <c:pt idx="367">
                  <c:v>0.74649755414584196</c:v>
                </c:pt>
                <c:pt idx="368">
                  <c:v>0.74649648481108999</c:v>
                </c:pt>
                <c:pt idx="369">
                  <c:v>0.74649541547633702</c:v>
                </c:pt>
                <c:pt idx="370">
                  <c:v>0.74649434614158505</c:v>
                </c:pt>
                <c:pt idx="371">
                  <c:v>0.74649327680683197</c:v>
                </c:pt>
                <c:pt idx="372">
                  <c:v>0.74649220747208</c:v>
                </c:pt>
                <c:pt idx="373">
                  <c:v>0.74649113813732704</c:v>
                </c:pt>
                <c:pt idx="374">
                  <c:v>0.74649006880257496</c:v>
                </c:pt>
                <c:pt idx="375">
                  <c:v>0.74648899946782199</c:v>
                </c:pt>
                <c:pt idx="376">
                  <c:v>0.74648793013307002</c:v>
                </c:pt>
                <c:pt idx="377">
                  <c:v>0.74648686079831705</c:v>
                </c:pt>
                <c:pt idx="378">
                  <c:v>0.74648579146356497</c:v>
                </c:pt>
                <c:pt idx="379">
                  <c:v>0.74648472212881201</c:v>
                </c:pt>
                <c:pt idx="380">
                  <c:v>0.74648365279406004</c:v>
                </c:pt>
                <c:pt idx="381">
                  <c:v>0.74648258345930696</c:v>
                </c:pt>
                <c:pt idx="382">
                  <c:v>0.74648151412455499</c:v>
                </c:pt>
                <c:pt idx="383">
                  <c:v>0.74648044478980302</c:v>
                </c:pt>
                <c:pt idx="384">
                  <c:v>0.74647937545505005</c:v>
                </c:pt>
                <c:pt idx="385">
                  <c:v>0.74647830612029797</c:v>
                </c:pt>
                <c:pt idx="386">
                  <c:v>0.74647723678554501</c:v>
                </c:pt>
                <c:pt idx="387">
                  <c:v>0.74647616745079304</c:v>
                </c:pt>
                <c:pt idx="388">
                  <c:v>0.74647509811603996</c:v>
                </c:pt>
                <c:pt idx="389">
                  <c:v>0.74647402878128799</c:v>
                </c:pt>
                <c:pt idx="390">
                  <c:v>0.74647295944653502</c:v>
                </c:pt>
                <c:pt idx="391">
                  <c:v>0.74647189011178305</c:v>
                </c:pt>
                <c:pt idx="392">
                  <c:v>0.74647082077702998</c:v>
                </c:pt>
                <c:pt idx="393">
                  <c:v>0.74646975144227801</c:v>
                </c:pt>
                <c:pt idx="394">
                  <c:v>0.74646868210752504</c:v>
                </c:pt>
                <c:pt idx="395">
                  <c:v>0.74646761277277296</c:v>
                </c:pt>
                <c:pt idx="396">
                  <c:v>0.74646654343801999</c:v>
                </c:pt>
                <c:pt idx="397">
                  <c:v>0.74646547410326802</c:v>
                </c:pt>
                <c:pt idx="398">
                  <c:v>0.74646440476851506</c:v>
                </c:pt>
                <c:pt idx="399">
                  <c:v>0.74646333543376298</c:v>
                </c:pt>
                <c:pt idx="400">
                  <c:v>0.74646226609901101</c:v>
                </c:pt>
                <c:pt idx="401">
                  <c:v>0.74646119676425804</c:v>
                </c:pt>
                <c:pt idx="402">
                  <c:v>0.74646012742950596</c:v>
                </c:pt>
                <c:pt idx="403">
                  <c:v>0.74645905809475299</c:v>
                </c:pt>
                <c:pt idx="404">
                  <c:v>0.74645798876000102</c:v>
                </c:pt>
                <c:pt idx="405">
                  <c:v>0.74645691942524794</c:v>
                </c:pt>
                <c:pt idx="406">
                  <c:v>0.74645585009049598</c:v>
                </c:pt>
                <c:pt idx="407">
                  <c:v>0.74645478075574301</c:v>
                </c:pt>
                <c:pt idx="408">
                  <c:v>0.74645371142099104</c:v>
                </c:pt>
                <c:pt idx="409">
                  <c:v>0.74645264208623796</c:v>
                </c:pt>
                <c:pt idx="410">
                  <c:v>0.74645157275148599</c:v>
                </c:pt>
                <c:pt idx="411">
                  <c:v>0.74645050341673302</c:v>
                </c:pt>
                <c:pt idx="412">
                  <c:v>0.74644943408198094</c:v>
                </c:pt>
                <c:pt idx="413">
                  <c:v>0.74644836474722798</c:v>
                </c:pt>
                <c:pt idx="414">
                  <c:v>0.74644729541247601</c:v>
                </c:pt>
                <c:pt idx="415">
                  <c:v>0.74644622607772304</c:v>
                </c:pt>
                <c:pt idx="416">
                  <c:v>0.74644515674297096</c:v>
                </c:pt>
                <c:pt idx="417">
                  <c:v>0.74644408740821799</c:v>
                </c:pt>
                <c:pt idx="418">
                  <c:v>0.74644301807346602</c:v>
                </c:pt>
                <c:pt idx="419">
                  <c:v>0.74644194873871295</c:v>
                </c:pt>
                <c:pt idx="420">
                  <c:v>0.74644087940396098</c:v>
                </c:pt>
                <c:pt idx="421">
                  <c:v>0.74643981006920901</c:v>
                </c:pt>
                <c:pt idx="422">
                  <c:v>0.74643874073445604</c:v>
                </c:pt>
                <c:pt idx="423">
                  <c:v>0.74643767139970396</c:v>
                </c:pt>
                <c:pt idx="424">
                  <c:v>0.74643660206495099</c:v>
                </c:pt>
                <c:pt idx="425">
                  <c:v>0.74643553273019903</c:v>
                </c:pt>
                <c:pt idx="426">
                  <c:v>0.74643446339544595</c:v>
                </c:pt>
                <c:pt idx="427">
                  <c:v>0.74643339406069398</c:v>
                </c:pt>
                <c:pt idx="428">
                  <c:v>0.74643232472594101</c:v>
                </c:pt>
                <c:pt idx="429">
                  <c:v>0.74643125539118904</c:v>
                </c:pt>
                <c:pt idx="430">
                  <c:v>0.74643018605643596</c:v>
                </c:pt>
                <c:pt idx="431">
                  <c:v>0.74642911672168399</c:v>
                </c:pt>
                <c:pt idx="432">
                  <c:v>0.74642804738693103</c:v>
                </c:pt>
                <c:pt idx="433">
                  <c:v>0.74642697805217895</c:v>
                </c:pt>
                <c:pt idx="434">
                  <c:v>0.74642590871742598</c:v>
                </c:pt>
                <c:pt idx="435">
                  <c:v>0.74642483938267401</c:v>
                </c:pt>
                <c:pt idx="436">
                  <c:v>0.74642377004792104</c:v>
                </c:pt>
                <c:pt idx="437">
                  <c:v>0.74642270071316896</c:v>
                </c:pt>
                <c:pt idx="438">
                  <c:v>0.746421631378416</c:v>
                </c:pt>
                <c:pt idx="439">
                  <c:v>0.74642056204366403</c:v>
                </c:pt>
                <c:pt idx="440">
                  <c:v>0.74641949270891195</c:v>
                </c:pt>
                <c:pt idx="441">
                  <c:v>0.74641842337415898</c:v>
                </c:pt>
                <c:pt idx="442">
                  <c:v>0.74641735403940701</c:v>
                </c:pt>
                <c:pt idx="443">
                  <c:v>0.74641628470465404</c:v>
                </c:pt>
                <c:pt idx="444">
                  <c:v>0.74641521536990196</c:v>
                </c:pt>
                <c:pt idx="445">
                  <c:v>0.746414146035149</c:v>
                </c:pt>
                <c:pt idx="446">
                  <c:v>0.74641307670039703</c:v>
                </c:pt>
                <c:pt idx="447">
                  <c:v>0.74641200736564395</c:v>
                </c:pt>
                <c:pt idx="448">
                  <c:v>0.74641093803089198</c:v>
                </c:pt>
                <c:pt idx="449">
                  <c:v>0.74640986869613901</c:v>
                </c:pt>
                <c:pt idx="450">
                  <c:v>0.74640879936138704</c:v>
                </c:pt>
                <c:pt idx="451">
                  <c:v>0.74640773002663396</c:v>
                </c:pt>
                <c:pt idx="452">
                  <c:v>0.746406660691882</c:v>
                </c:pt>
                <c:pt idx="453">
                  <c:v>0.74640559135712903</c:v>
                </c:pt>
                <c:pt idx="454">
                  <c:v>0.74640452202237695</c:v>
                </c:pt>
                <c:pt idx="455">
                  <c:v>0.74640345268762398</c:v>
                </c:pt>
                <c:pt idx="456">
                  <c:v>0.74640238335287201</c:v>
                </c:pt>
                <c:pt idx="457">
                  <c:v>0.74640131401811904</c:v>
                </c:pt>
                <c:pt idx="458">
                  <c:v>0.74640024468336696</c:v>
                </c:pt>
                <c:pt idx="459">
                  <c:v>0.746399175348614</c:v>
                </c:pt>
                <c:pt idx="460">
                  <c:v>0.74639810601386203</c:v>
                </c:pt>
                <c:pt idx="461">
                  <c:v>0.74639703667910995</c:v>
                </c:pt>
                <c:pt idx="462">
                  <c:v>0.74639596734435698</c:v>
                </c:pt>
                <c:pt idx="463">
                  <c:v>0.74639489800960501</c:v>
                </c:pt>
                <c:pt idx="464">
                  <c:v>0.74639382867485204</c:v>
                </c:pt>
                <c:pt idx="465">
                  <c:v>0.74639275934009996</c:v>
                </c:pt>
                <c:pt idx="466">
                  <c:v>0.746391690005347</c:v>
                </c:pt>
                <c:pt idx="467">
                  <c:v>0.74639062067059503</c:v>
                </c:pt>
                <c:pt idx="468">
                  <c:v>0.74638955133584195</c:v>
                </c:pt>
                <c:pt idx="469">
                  <c:v>0.74638848200108998</c:v>
                </c:pt>
                <c:pt idx="470">
                  <c:v>0.74638741266633701</c:v>
                </c:pt>
                <c:pt idx="471">
                  <c:v>0.74638634333158504</c:v>
                </c:pt>
                <c:pt idx="472">
                  <c:v>0.74638527399683197</c:v>
                </c:pt>
                <c:pt idx="473">
                  <c:v>0.74638420466208</c:v>
                </c:pt>
                <c:pt idx="474">
                  <c:v>0.74638313532732703</c:v>
                </c:pt>
                <c:pt idx="475">
                  <c:v>0.74638206599257495</c:v>
                </c:pt>
                <c:pt idx="476">
                  <c:v>0.74638099665782198</c:v>
                </c:pt>
                <c:pt idx="477">
                  <c:v>0.74637992732307001</c:v>
                </c:pt>
                <c:pt idx="478">
                  <c:v>0.74637885798831805</c:v>
                </c:pt>
                <c:pt idx="479">
                  <c:v>0.74637778865356497</c:v>
                </c:pt>
                <c:pt idx="480">
                  <c:v>0.746376719318813</c:v>
                </c:pt>
                <c:pt idx="481">
                  <c:v>0.74637564998406003</c:v>
                </c:pt>
                <c:pt idx="482">
                  <c:v>0.74637458064930795</c:v>
                </c:pt>
                <c:pt idx="483">
                  <c:v>0.74637351131455498</c:v>
                </c:pt>
                <c:pt idx="484">
                  <c:v>0.74637244197980301</c:v>
                </c:pt>
                <c:pt idx="485">
                  <c:v>0.74637137264505005</c:v>
                </c:pt>
                <c:pt idx="486">
                  <c:v>0.74637030331029797</c:v>
                </c:pt>
                <c:pt idx="487">
                  <c:v>0.746369233975545</c:v>
                </c:pt>
                <c:pt idx="488">
                  <c:v>0.74636816464079303</c:v>
                </c:pt>
                <c:pt idx="489">
                  <c:v>0.74636709530603995</c:v>
                </c:pt>
                <c:pt idx="490">
                  <c:v>0.74636602597128798</c:v>
                </c:pt>
                <c:pt idx="491">
                  <c:v>0.74636495663653502</c:v>
                </c:pt>
                <c:pt idx="492">
                  <c:v>0.74636388730178305</c:v>
                </c:pt>
                <c:pt idx="493">
                  <c:v>0.74636281796702997</c:v>
                </c:pt>
                <c:pt idx="494">
                  <c:v>0.746361748632278</c:v>
                </c:pt>
                <c:pt idx="495">
                  <c:v>0.74636067929752503</c:v>
                </c:pt>
                <c:pt idx="496">
                  <c:v>0.74635960996277295</c:v>
                </c:pt>
                <c:pt idx="497">
                  <c:v>0.74635854062801998</c:v>
                </c:pt>
                <c:pt idx="498">
                  <c:v>0.74635747129326802</c:v>
                </c:pt>
                <c:pt idx="499">
                  <c:v>0.74635640195851605</c:v>
                </c:pt>
                <c:pt idx="500">
                  <c:v>0.74635533262376297</c:v>
                </c:pt>
                <c:pt idx="501">
                  <c:v>0.746354263289011</c:v>
                </c:pt>
                <c:pt idx="502">
                  <c:v>0.74635319395425803</c:v>
                </c:pt>
                <c:pt idx="503">
                  <c:v>0.74635212461950595</c:v>
                </c:pt>
                <c:pt idx="504">
                  <c:v>0.74635105528475298</c:v>
                </c:pt>
                <c:pt idx="505">
                  <c:v>0.74634998595000102</c:v>
                </c:pt>
                <c:pt idx="506">
                  <c:v>0.74634891661524805</c:v>
                </c:pt>
                <c:pt idx="507">
                  <c:v>0.74634784728049597</c:v>
                </c:pt>
                <c:pt idx="508">
                  <c:v>0.746346777945743</c:v>
                </c:pt>
                <c:pt idx="509">
                  <c:v>0.74634570861099103</c:v>
                </c:pt>
                <c:pt idx="510">
                  <c:v>0.74634463927623795</c:v>
                </c:pt>
                <c:pt idx="511">
                  <c:v>0.74634356994148598</c:v>
                </c:pt>
                <c:pt idx="512">
                  <c:v>0.74634250060673302</c:v>
                </c:pt>
                <c:pt idx="513">
                  <c:v>0.74634143127198105</c:v>
                </c:pt>
                <c:pt idx="514">
                  <c:v>0.74634036193722797</c:v>
                </c:pt>
                <c:pt idx="515">
                  <c:v>0.746339292602476</c:v>
                </c:pt>
                <c:pt idx="516">
                  <c:v>0.74633822326772403</c:v>
                </c:pt>
                <c:pt idx="517">
                  <c:v>0.74633715393297095</c:v>
                </c:pt>
                <c:pt idx="518">
                  <c:v>0.74633608459821899</c:v>
                </c:pt>
                <c:pt idx="519">
                  <c:v>0.74633501526346602</c:v>
                </c:pt>
                <c:pt idx="520">
                  <c:v>0.74633394592871405</c:v>
                </c:pt>
                <c:pt idx="521">
                  <c:v>0.74633287659396097</c:v>
                </c:pt>
                <c:pt idx="522">
                  <c:v>0.746331807259209</c:v>
                </c:pt>
                <c:pt idx="523">
                  <c:v>0.74633073792445603</c:v>
                </c:pt>
                <c:pt idx="524">
                  <c:v>0.74632966858970395</c:v>
                </c:pt>
                <c:pt idx="525">
                  <c:v>0.74632859925495099</c:v>
                </c:pt>
                <c:pt idx="526">
                  <c:v>0.74632752992019902</c:v>
                </c:pt>
                <c:pt idx="527">
                  <c:v>0.74632646058544605</c:v>
                </c:pt>
                <c:pt idx="528">
                  <c:v>0.74632539125069397</c:v>
                </c:pt>
                <c:pt idx="529">
                  <c:v>0.746324321915941</c:v>
                </c:pt>
                <c:pt idx="530">
                  <c:v>0.74632325258118903</c:v>
                </c:pt>
                <c:pt idx="531">
                  <c:v>0.74632218324643596</c:v>
                </c:pt>
                <c:pt idx="532">
                  <c:v>0.74632111391168399</c:v>
                </c:pt>
                <c:pt idx="533">
                  <c:v>0.74632004457693102</c:v>
                </c:pt>
                <c:pt idx="534">
                  <c:v>0.74631897524217905</c:v>
                </c:pt>
                <c:pt idx="535">
                  <c:v>0.74631790590742597</c:v>
                </c:pt>
                <c:pt idx="536">
                  <c:v>0.746316836572674</c:v>
                </c:pt>
                <c:pt idx="537">
                  <c:v>0.74631576723792203</c:v>
                </c:pt>
                <c:pt idx="538">
                  <c:v>0.74631469790316896</c:v>
                </c:pt>
                <c:pt idx="539">
                  <c:v>0.74631362856841699</c:v>
                </c:pt>
                <c:pt idx="540">
                  <c:v>0.74631255923366402</c:v>
                </c:pt>
                <c:pt idx="541">
                  <c:v>0.74631148989891205</c:v>
                </c:pt>
                <c:pt idx="542">
                  <c:v>0.74631042056415897</c:v>
                </c:pt>
                <c:pt idx="543">
                  <c:v>0.746309351229407</c:v>
                </c:pt>
                <c:pt idx="544">
                  <c:v>0.74630828189465404</c:v>
                </c:pt>
                <c:pt idx="545">
                  <c:v>0.74630721255990196</c:v>
                </c:pt>
                <c:pt idx="546">
                  <c:v>0.74630614322514899</c:v>
                </c:pt>
                <c:pt idx="547">
                  <c:v>0.74630507389039702</c:v>
                </c:pt>
                <c:pt idx="548">
                  <c:v>0.74630400455564405</c:v>
                </c:pt>
                <c:pt idx="549">
                  <c:v>0.74630293522089197</c:v>
                </c:pt>
                <c:pt idx="550">
                  <c:v>0.746301865886139</c:v>
                </c:pt>
                <c:pt idx="551">
                  <c:v>0.74630079655138704</c:v>
                </c:pt>
                <c:pt idx="552">
                  <c:v>0.74629972721663396</c:v>
                </c:pt>
                <c:pt idx="553">
                  <c:v>0.74629865788188199</c:v>
                </c:pt>
                <c:pt idx="554">
                  <c:v>0.74629758854713002</c:v>
                </c:pt>
                <c:pt idx="555">
                  <c:v>0.74629651921237705</c:v>
                </c:pt>
                <c:pt idx="556">
                  <c:v>0.74629544987762497</c:v>
                </c:pt>
                <c:pt idx="557">
                  <c:v>0.746294380542872</c:v>
                </c:pt>
                <c:pt idx="558">
                  <c:v>0.74629331120812004</c:v>
                </c:pt>
                <c:pt idx="559">
                  <c:v>0.74629224187336696</c:v>
                </c:pt>
                <c:pt idx="560">
                  <c:v>0.74629117253861499</c:v>
                </c:pt>
                <c:pt idx="561">
                  <c:v>0.74629010320386202</c:v>
                </c:pt>
                <c:pt idx="562">
                  <c:v>0.74628903386911005</c:v>
                </c:pt>
                <c:pt idx="563">
                  <c:v>0.74628796453435697</c:v>
                </c:pt>
                <c:pt idx="564">
                  <c:v>0.746286895199605</c:v>
                </c:pt>
                <c:pt idx="565">
                  <c:v>0.74628582586485204</c:v>
                </c:pt>
                <c:pt idx="566">
                  <c:v>0.74628475653009996</c:v>
                </c:pt>
                <c:pt idx="567">
                  <c:v>0.74628368719534699</c:v>
                </c:pt>
                <c:pt idx="568">
                  <c:v>0.74628261786059502</c:v>
                </c:pt>
                <c:pt idx="569">
                  <c:v>0.74628154852584205</c:v>
                </c:pt>
                <c:pt idx="570">
                  <c:v>0.74628047919108997</c:v>
                </c:pt>
                <c:pt idx="571">
                  <c:v>0.74627940985633701</c:v>
                </c:pt>
                <c:pt idx="572">
                  <c:v>0.74627834052158504</c:v>
                </c:pt>
                <c:pt idx="573">
                  <c:v>0.74627727118683196</c:v>
                </c:pt>
                <c:pt idx="574">
                  <c:v>0.74627620185207999</c:v>
                </c:pt>
                <c:pt idx="575">
                  <c:v>0.74627513251732802</c:v>
                </c:pt>
                <c:pt idx="576">
                  <c:v>0.74627406318257505</c:v>
                </c:pt>
                <c:pt idx="577">
                  <c:v>0.74627299384782297</c:v>
                </c:pt>
                <c:pt idx="578">
                  <c:v>0.74627192451307001</c:v>
                </c:pt>
                <c:pt idx="579">
                  <c:v>0.74627085517831804</c:v>
                </c:pt>
                <c:pt idx="580">
                  <c:v>0.74626978584356496</c:v>
                </c:pt>
                <c:pt idx="581">
                  <c:v>0.74626871650881299</c:v>
                </c:pt>
                <c:pt idx="582">
                  <c:v>0.74626764717406002</c:v>
                </c:pt>
                <c:pt idx="583">
                  <c:v>0.74626657783930805</c:v>
                </c:pt>
                <c:pt idx="584">
                  <c:v>0.74626550850455498</c:v>
                </c:pt>
                <c:pt idx="585">
                  <c:v>0.74626443916980301</c:v>
                </c:pt>
                <c:pt idx="586">
                  <c:v>0.74626336983505004</c:v>
                </c:pt>
                <c:pt idx="587">
                  <c:v>0.74626230050029796</c:v>
                </c:pt>
                <c:pt idx="588">
                  <c:v>0.74626123116554499</c:v>
                </c:pt>
                <c:pt idx="589">
                  <c:v>0.74626016183079302</c:v>
                </c:pt>
                <c:pt idx="590">
                  <c:v>0.74625909249604006</c:v>
                </c:pt>
                <c:pt idx="591">
                  <c:v>0.74625802316128798</c:v>
                </c:pt>
                <c:pt idx="592">
                  <c:v>0.74625695382653601</c:v>
                </c:pt>
                <c:pt idx="593">
                  <c:v>0.74625588449178304</c:v>
                </c:pt>
                <c:pt idx="594">
                  <c:v>0.74625481515703096</c:v>
                </c:pt>
                <c:pt idx="595">
                  <c:v>0.74625374582227799</c:v>
                </c:pt>
                <c:pt idx="596">
                  <c:v>0.74625267648752602</c:v>
                </c:pt>
                <c:pt idx="597">
                  <c:v>0.74625160715277306</c:v>
                </c:pt>
                <c:pt idx="598">
                  <c:v>0.74625053781802098</c:v>
                </c:pt>
                <c:pt idx="599">
                  <c:v>0.74624946848326801</c:v>
                </c:pt>
                <c:pt idx="600">
                  <c:v>0.74624839914851604</c:v>
                </c:pt>
                <c:pt idx="601">
                  <c:v>0.74624732981376296</c:v>
                </c:pt>
                <c:pt idx="602">
                  <c:v>0.74624626047901099</c:v>
                </c:pt>
                <c:pt idx="603">
                  <c:v>0.74624519114425802</c:v>
                </c:pt>
                <c:pt idx="604">
                  <c:v>0.74624412180950594</c:v>
                </c:pt>
                <c:pt idx="605">
                  <c:v>0.74624305247475298</c:v>
                </c:pt>
                <c:pt idx="606">
                  <c:v>0.74624198314000101</c:v>
                </c:pt>
                <c:pt idx="607">
                  <c:v>0.74624091380524804</c:v>
                </c:pt>
                <c:pt idx="608">
                  <c:v>0.74623984447049596</c:v>
                </c:pt>
                <c:pt idx="609">
                  <c:v>0.74623877513574299</c:v>
                </c:pt>
                <c:pt idx="610">
                  <c:v>0.74623770580099102</c:v>
                </c:pt>
                <c:pt idx="611">
                  <c:v>0.74623663646623795</c:v>
                </c:pt>
                <c:pt idx="612">
                  <c:v>0.74623556713148598</c:v>
                </c:pt>
                <c:pt idx="613">
                  <c:v>0.74623449779673401</c:v>
                </c:pt>
                <c:pt idx="614">
                  <c:v>0.74623342846198104</c:v>
                </c:pt>
                <c:pt idx="615">
                  <c:v>0.74623235912722896</c:v>
                </c:pt>
                <c:pt idx="616">
                  <c:v>0.74623128979247599</c:v>
                </c:pt>
                <c:pt idx="617">
                  <c:v>0.74623022045772402</c:v>
                </c:pt>
                <c:pt idx="618">
                  <c:v>0.74622915112297095</c:v>
                </c:pt>
                <c:pt idx="619">
                  <c:v>0.74622808178821898</c:v>
                </c:pt>
                <c:pt idx="620">
                  <c:v>0.74622701245346601</c:v>
                </c:pt>
                <c:pt idx="621">
                  <c:v>0.74622594311871404</c:v>
                </c:pt>
                <c:pt idx="622">
                  <c:v>0.74622487378396096</c:v>
                </c:pt>
                <c:pt idx="623">
                  <c:v>0.74622380444920899</c:v>
                </c:pt>
                <c:pt idx="624">
                  <c:v>0.74622273511445603</c:v>
                </c:pt>
                <c:pt idx="625">
                  <c:v>0.74622166577970395</c:v>
                </c:pt>
                <c:pt idx="626">
                  <c:v>0.74622059644495098</c:v>
                </c:pt>
                <c:pt idx="627">
                  <c:v>0.74621952711019901</c:v>
                </c:pt>
                <c:pt idx="628">
                  <c:v>0.74621845777544604</c:v>
                </c:pt>
                <c:pt idx="629">
                  <c:v>0.74621738844069396</c:v>
                </c:pt>
                <c:pt idx="630">
                  <c:v>0.746216319105941</c:v>
                </c:pt>
                <c:pt idx="631">
                  <c:v>0.74621524977118903</c:v>
                </c:pt>
                <c:pt idx="632">
                  <c:v>0.74621418043643695</c:v>
                </c:pt>
                <c:pt idx="633">
                  <c:v>0.74621311110168398</c:v>
                </c:pt>
                <c:pt idx="634">
                  <c:v>0.74621204176693201</c:v>
                </c:pt>
                <c:pt idx="635">
                  <c:v>0.74621097243217904</c:v>
                </c:pt>
                <c:pt idx="636">
                  <c:v>0.74620990309742696</c:v>
                </c:pt>
                <c:pt idx="637">
                  <c:v>0.746208833762674</c:v>
                </c:pt>
                <c:pt idx="638">
                  <c:v>0.74620776442792203</c:v>
                </c:pt>
                <c:pt idx="639">
                  <c:v>0.74620669509316895</c:v>
                </c:pt>
                <c:pt idx="640">
                  <c:v>0.74620562575841698</c:v>
                </c:pt>
                <c:pt idx="641">
                  <c:v>0.74620455642366401</c:v>
                </c:pt>
                <c:pt idx="642">
                  <c:v>0.74620348708891204</c:v>
                </c:pt>
                <c:pt idx="643">
                  <c:v>0.74620241775415896</c:v>
                </c:pt>
                <c:pt idx="644">
                  <c:v>0.746201348419407</c:v>
                </c:pt>
                <c:pt idx="645">
                  <c:v>0.74620027908465403</c:v>
                </c:pt>
                <c:pt idx="646">
                  <c:v>0.74619920974990195</c:v>
                </c:pt>
                <c:pt idx="647">
                  <c:v>0.74619814041514898</c:v>
                </c:pt>
                <c:pt idx="648">
                  <c:v>0.74619707108039701</c:v>
                </c:pt>
                <c:pt idx="649">
                  <c:v>0.74619600174564404</c:v>
                </c:pt>
                <c:pt idx="650">
                  <c:v>0.74619493241089196</c:v>
                </c:pt>
                <c:pt idx="651">
                  <c:v>0.746193863076139</c:v>
                </c:pt>
                <c:pt idx="652">
                  <c:v>0.74619279374138703</c:v>
                </c:pt>
                <c:pt idx="653">
                  <c:v>0.74619172440663495</c:v>
                </c:pt>
                <c:pt idx="654">
                  <c:v>0.74619065507188198</c:v>
                </c:pt>
                <c:pt idx="655">
                  <c:v>0.74618958573713001</c:v>
                </c:pt>
                <c:pt idx="656">
                  <c:v>0.74618851640237704</c:v>
                </c:pt>
                <c:pt idx="657">
                  <c:v>0.74618744706762496</c:v>
                </c:pt>
                <c:pt idx="658">
                  <c:v>0.746186377732872</c:v>
                </c:pt>
                <c:pt idx="659">
                  <c:v>0.74618530839812003</c:v>
                </c:pt>
                <c:pt idx="660">
                  <c:v>0.74618423906336695</c:v>
                </c:pt>
                <c:pt idx="661">
                  <c:v>0.74618316972861498</c:v>
                </c:pt>
                <c:pt idx="662">
                  <c:v>0.74618210039386201</c:v>
                </c:pt>
                <c:pt idx="663">
                  <c:v>0.74618103105911004</c:v>
                </c:pt>
                <c:pt idx="664">
                  <c:v>0.74617996172435697</c:v>
                </c:pt>
                <c:pt idx="665">
                  <c:v>0.746178892389605</c:v>
                </c:pt>
                <c:pt idx="666">
                  <c:v>0.74617782305485203</c:v>
                </c:pt>
                <c:pt idx="667">
                  <c:v>0.74617675372009995</c:v>
                </c:pt>
                <c:pt idx="668">
                  <c:v>0.74617568438534698</c:v>
                </c:pt>
                <c:pt idx="669">
                  <c:v>0.74617461505059501</c:v>
                </c:pt>
                <c:pt idx="670">
                  <c:v>0.74617354571584305</c:v>
                </c:pt>
                <c:pt idx="671">
                  <c:v>0.74617247638108997</c:v>
                </c:pt>
                <c:pt idx="672">
                  <c:v>0.746171407046337</c:v>
                </c:pt>
                <c:pt idx="673">
                  <c:v>0.74617033771158503</c:v>
                </c:pt>
                <c:pt idx="674">
                  <c:v>0.74616926837683295</c:v>
                </c:pt>
                <c:pt idx="675">
                  <c:v>0.74616819904207998</c:v>
                </c:pt>
                <c:pt idx="676">
                  <c:v>0.74616712970732801</c:v>
                </c:pt>
                <c:pt idx="677">
                  <c:v>0.74616606037257505</c:v>
                </c:pt>
                <c:pt idx="678">
                  <c:v>0.74616499103782297</c:v>
                </c:pt>
                <c:pt idx="679">
                  <c:v>0.74616392170307</c:v>
                </c:pt>
                <c:pt idx="680">
                  <c:v>0.74616285236831803</c:v>
                </c:pt>
                <c:pt idx="681">
                  <c:v>0.74616178303356495</c:v>
                </c:pt>
                <c:pt idx="682">
                  <c:v>0.74616071369881298</c:v>
                </c:pt>
                <c:pt idx="683">
                  <c:v>0.74615964436406002</c:v>
                </c:pt>
                <c:pt idx="684">
                  <c:v>0.74615857502930805</c:v>
                </c:pt>
                <c:pt idx="685">
                  <c:v>0.74615750569455497</c:v>
                </c:pt>
                <c:pt idx="686">
                  <c:v>0.746156436359803</c:v>
                </c:pt>
                <c:pt idx="687">
                  <c:v>0.74615536702505003</c:v>
                </c:pt>
                <c:pt idx="688">
                  <c:v>0.74615429769029795</c:v>
                </c:pt>
                <c:pt idx="689">
                  <c:v>0.74615322835554498</c:v>
                </c:pt>
                <c:pt idx="690">
                  <c:v>0.74615215902079302</c:v>
                </c:pt>
                <c:pt idx="691">
                  <c:v>0.74615108968604105</c:v>
                </c:pt>
                <c:pt idx="692">
                  <c:v>0.74615002035128797</c:v>
                </c:pt>
                <c:pt idx="693">
                  <c:v>0.746148951016536</c:v>
                </c:pt>
                <c:pt idx="694">
                  <c:v>0.74614788168178303</c:v>
                </c:pt>
                <c:pt idx="695">
                  <c:v>0.74614681234703095</c:v>
                </c:pt>
                <c:pt idx="696">
                  <c:v>0.74614574301227798</c:v>
                </c:pt>
                <c:pt idx="697">
                  <c:v>0.74614467367752602</c:v>
                </c:pt>
                <c:pt idx="698">
                  <c:v>0.74614360434277305</c:v>
                </c:pt>
                <c:pt idx="699">
                  <c:v>0.74614253500802097</c:v>
                </c:pt>
                <c:pt idx="700">
                  <c:v>0.746141465673268</c:v>
                </c:pt>
                <c:pt idx="701">
                  <c:v>0.74614039633851603</c:v>
                </c:pt>
                <c:pt idx="702">
                  <c:v>0.74613932700376295</c:v>
                </c:pt>
                <c:pt idx="703">
                  <c:v>0.74613825766901098</c:v>
                </c:pt>
                <c:pt idx="704">
                  <c:v>0.74613718833425802</c:v>
                </c:pt>
                <c:pt idx="705">
                  <c:v>0.74613611899950605</c:v>
                </c:pt>
                <c:pt idx="706">
                  <c:v>0.74613504966475297</c:v>
                </c:pt>
                <c:pt idx="707">
                  <c:v>0.746133980330001</c:v>
                </c:pt>
                <c:pt idx="708">
                  <c:v>0.74613291099524903</c:v>
                </c:pt>
                <c:pt idx="709">
                  <c:v>0.74613184166049595</c:v>
                </c:pt>
                <c:pt idx="710">
                  <c:v>0.74613077232574299</c:v>
                </c:pt>
                <c:pt idx="711">
                  <c:v>0.74612970299099102</c:v>
                </c:pt>
                <c:pt idx="712">
                  <c:v>0.74612863365623905</c:v>
                </c:pt>
                <c:pt idx="713">
                  <c:v>0.74612756432148597</c:v>
                </c:pt>
                <c:pt idx="714">
                  <c:v>0.746126494986734</c:v>
                </c:pt>
                <c:pt idx="715">
                  <c:v>0.74612542565198103</c:v>
                </c:pt>
                <c:pt idx="716">
                  <c:v>0.74612435631722895</c:v>
                </c:pt>
                <c:pt idx="717">
                  <c:v>0.74612328698247599</c:v>
                </c:pt>
                <c:pt idx="718">
                  <c:v>0.74612221764772402</c:v>
                </c:pt>
                <c:pt idx="719">
                  <c:v>0.74612114831297105</c:v>
                </c:pt>
                <c:pt idx="720">
                  <c:v>0.74612007897821897</c:v>
                </c:pt>
                <c:pt idx="721">
                  <c:v>0.746119009643466</c:v>
                </c:pt>
                <c:pt idx="722">
                  <c:v>0.74611794030871403</c:v>
                </c:pt>
                <c:pt idx="723">
                  <c:v>0.74611687097396096</c:v>
                </c:pt>
                <c:pt idx="724">
                  <c:v>0.74611580163920899</c:v>
                </c:pt>
                <c:pt idx="725">
                  <c:v>0.74611473230445602</c:v>
                </c:pt>
                <c:pt idx="726">
                  <c:v>0.74611366296970405</c:v>
                </c:pt>
                <c:pt idx="727">
                  <c:v>0.74611259363495097</c:v>
                </c:pt>
                <c:pt idx="728">
                  <c:v>0.746111524300199</c:v>
                </c:pt>
                <c:pt idx="729">
                  <c:v>0.74611045496544703</c:v>
                </c:pt>
                <c:pt idx="730">
                  <c:v>0.74610938563069396</c:v>
                </c:pt>
                <c:pt idx="731">
                  <c:v>0.74610831629594199</c:v>
                </c:pt>
                <c:pt idx="732">
                  <c:v>0.74610724696118902</c:v>
                </c:pt>
                <c:pt idx="733">
                  <c:v>0.74610617762643705</c:v>
                </c:pt>
                <c:pt idx="734">
                  <c:v>0.74610510829168397</c:v>
                </c:pt>
                <c:pt idx="735">
                  <c:v>0.746104038956932</c:v>
                </c:pt>
                <c:pt idx="736">
                  <c:v>0.74610296962217904</c:v>
                </c:pt>
                <c:pt idx="737">
                  <c:v>0.74610190028742696</c:v>
                </c:pt>
                <c:pt idx="738">
                  <c:v>0.74610083095267399</c:v>
                </c:pt>
                <c:pt idx="739">
                  <c:v>0.74609976161792202</c:v>
                </c:pt>
                <c:pt idx="740">
                  <c:v>0.74609869228316905</c:v>
                </c:pt>
                <c:pt idx="741">
                  <c:v>0.74609762294841697</c:v>
                </c:pt>
                <c:pt idx="742">
                  <c:v>0.746096553613664</c:v>
                </c:pt>
                <c:pt idx="743">
                  <c:v>0.74609548427891204</c:v>
                </c:pt>
                <c:pt idx="744">
                  <c:v>0.74609441494415896</c:v>
                </c:pt>
                <c:pt idx="745">
                  <c:v>0.74609334560940699</c:v>
                </c:pt>
                <c:pt idx="746">
                  <c:v>0.74609227627465502</c:v>
                </c:pt>
                <c:pt idx="747">
                  <c:v>0.74609120693990205</c:v>
                </c:pt>
                <c:pt idx="748">
                  <c:v>0.74609013760514897</c:v>
                </c:pt>
                <c:pt idx="749">
                  <c:v>0.746089068270397</c:v>
                </c:pt>
                <c:pt idx="750">
                  <c:v>0.74608799893564504</c:v>
                </c:pt>
                <c:pt idx="751">
                  <c:v>0.74608692960089196</c:v>
                </c:pt>
                <c:pt idx="752">
                  <c:v>0.74608586026613999</c:v>
                </c:pt>
                <c:pt idx="753">
                  <c:v>0.74608479093138702</c:v>
                </c:pt>
                <c:pt idx="754">
                  <c:v>0.74608372159663505</c:v>
                </c:pt>
                <c:pt idx="755">
                  <c:v>0.74608265226188197</c:v>
                </c:pt>
                <c:pt idx="756">
                  <c:v>0.74608158292713</c:v>
                </c:pt>
                <c:pt idx="757">
                  <c:v>0.74608051359237704</c:v>
                </c:pt>
                <c:pt idx="758">
                  <c:v>0.74607944425762496</c:v>
                </c:pt>
                <c:pt idx="759">
                  <c:v>0.74607837492287199</c:v>
                </c:pt>
                <c:pt idx="760">
                  <c:v>0.74607730558812002</c:v>
                </c:pt>
                <c:pt idx="761">
                  <c:v>0.74607623625336705</c:v>
                </c:pt>
                <c:pt idx="762">
                  <c:v>0.74607516691861497</c:v>
                </c:pt>
                <c:pt idx="763">
                  <c:v>0.74607409758386201</c:v>
                </c:pt>
                <c:pt idx="764">
                  <c:v>0.74607302824911004</c:v>
                </c:pt>
                <c:pt idx="765">
                  <c:v>0.74607195891435696</c:v>
                </c:pt>
                <c:pt idx="766">
                  <c:v>0.74607088957960499</c:v>
                </c:pt>
                <c:pt idx="767">
                  <c:v>0.74606982024485302</c:v>
                </c:pt>
                <c:pt idx="768">
                  <c:v>0.74606875091010005</c:v>
                </c:pt>
                <c:pt idx="769">
                  <c:v>0.74606768157534797</c:v>
                </c:pt>
                <c:pt idx="770">
                  <c:v>0.74606661224059501</c:v>
                </c:pt>
                <c:pt idx="771">
                  <c:v>0.74606554290584304</c:v>
                </c:pt>
                <c:pt idx="772">
                  <c:v>0.74606447357108996</c:v>
                </c:pt>
                <c:pt idx="773">
                  <c:v>0.74606340423633799</c:v>
                </c:pt>
                <c:pt idx="774">
                  <c:v>0.74606233490158502</c:v>
                </c:pt>
                <c:pt idx="775">
                  <c:v>0.74606126556683305</c:v>
                </c:pt>
                <c:pt idx="776">
                  <c:v>0.74606019623207998</c:v>
                </c:pt>
                <c:pt idx="777">
                  <c:v>0.74605912689732801</c:v>
                </c:pt>
                <c:pt idx="778">
                  <c:v>0.74605805756257504</c:v>
                </c:pt>
                <c:pt idx="779">
                  <c:v>0.74605698822782296</c:v>
                </c:pt>
                <c:pt idx="780">
                  <c:v>0.74605591889306999</c:v>
                </c:pt>
                <c:pt idx="781">
                  <c:v>0.74605484955831802</c:v>
                </c:pt>
                <c:pt idx="782">
                  <c:v>0.74605378022356506</c:v>
                </c:pt>
                <c:pt idx="783">
                  <c:v>0.74605271088881298</c:v>
                </c:pt>
                <c:pt idx="784">
                  <c:v>0.74605164155406101</c:v>
                </c:pt>
                <c:pt idx="785">
                  <c:v>0.74605057221930804</c:v>
                </c:pt>
                <c:pt idx="786">
                  <c:v>0.74604950288455496</c:v>
                </c:pt>
                <c:pt idx="787">
                  <c:v>0.74604843354980299</c:v>
                </c:pt>
                <c:pt idx="788">
                  <c:v>0.74604736421505102</c:v>
                </c:pt>
                <c:pt idx="789">
                  <c:v>0.74604629488029806</c:v>
                </c:pt>
                <c:pt idx="790">
                  <c:v>0.74604522554554598</c:v>
                </c:pt>
                <c:pt idx="791">
                  <c:v>0.74604415621079301</c:v>
                </c:pt>
                <c:pt idx="792">
                  <c:v>0.74604308687604104</c:v>
                </c:pt>
                <c:pt idx="793">
                  <c:v>0.74604201754128796</c:v>
                </c:pt>
                <c:pt idx="794">
                  <c:v>0.74604094820653599</c:v>
                </c:pt>
                <c:pt idx="795">
                  <c:v>0.74603987887178302</c:v>
                </c:pt>
                <c:pt idx="796">
                  <c:v>0.74603880953703094</c:v>
                </c:pt>
                <c:pt idx="797">
                  <c:v>0.74603774020227798</c:v>
                </c:pt>
                <c:pt idx="798">
                  <c:v>0.74603667086752601</c:v>
                </c:pt>
                <c:pt idx="799">
                  <c:v>0.74603560153277304</c:v>
                </c:pt>
                <c:pt idx="800">
                  <c:v>0.74603453219802096</c:v>
                </c:pt>
                <c:pt idx="801">
                  <c:v>0.74603346286326799</c:v>
                </c:pt>
                <c:pt idx="802">
                  <c:v>0.74603239352851602</c:v>
                </c:pt>
                <c:pt idx="803">
                  <c:v>0.74603132419376295</c:v>
                </c:pt>
                <c:pt idx="804">
                  <c:v>0.74603025485901098</c:v>
                </c:pt>
                <c:pt idx="805">
                  <c:v>0.74602918552425901</c:v>
                </c:pt>
                <c:pt idx="806">
                  <c:v>0.74602811618950604</c:v>
                </c:pt>
                <c:pt idx="807">
                  <c:v>0.74602704685475396</c:v>
                </c:pt>
                <c:pt idx="808">
                  <c:v>0.74602597752000099</c:v>
                </c:pt>
                <c:pt idx="809">
                  <c:v>0.74602490818524902</c:v>
                </c:pt>
                <c:pt idx="810">
                  <c:v>0.74602383885049595</c:v>
                </c:pt>
                <c:pt idx="811">
                  <c:v>0.74602276951574398</c:v>
                </c:pt>
                <c:pt idx="812">
                  <c:v>0.74602170018099101</c:v>
                </c:pt>
                <c:pt idx="813">
                  <c:v>0.74602063084623904</c:v>
                </c:pt>
                <c:pt idx="814">
                  <c:v>0.74601956151148596</c:v>
                </c:pt>
                <c:pt idx="815">
                  <c:v>0.74601849217673399</c:v>
                </c:pt>
                <c:pt idx="816">
                  <c:v>0.74601742284198103</c:v>
                </c:pt>
                <c:pt idx="817">
                  <c:v>0.74601635350722895</c:v>
                </c:pt>
                <c:pt idx="818">
                  <c:v>0.74601528417247598</c:v>
                </c:pt>
                <c:pt idx="819">
                  <c:v>0.74601421483772401</c:v>
                </c:pt>
                <c:pt idx="820">
                  <c:v>0.74601314550297104</c:v>
                </c:pt>
                <c:pt idx="821">
                  <c:v>0.74601207616821896</c:v>
                </c:pt>
                <c:pt idx="822">
                  <c:v>0.74601100683346599</c:v>
                </c:pt>
                <c:pt idx="823">
                  <c:v>0.74600993749871403</c:v>
                </c:pt>
                <c:pt idx="824">
                  <c:v>0.74600886816396095</c:v>
                </c:pt>
                <c:pt idx="825">
                  <c:v>0.74600779882920898</c:v>
                </c:pt>
                <c:pt idx="826">
                  <c:v>0.74600672949445701</c:v>
                </c:pt>
                <c:pt idx="827">
                  <c:v>0.74600566015970404</c:v>
                </c:pt>
                <c:pt idx="828">
                  <c:v>0.74600459082495196</c:v>
                </c:pt>
                <c:pt idx="829">
                  <c:v>0.746003521490199</c:v>
                </c:pt>
                <c:pt idx="830">
                  <c:v>0.74600245215544703</c:v>
                </c:pt>
                <c:pt idx="831">
                  <c:v>0.74600138282069395</c:v>
                </c:pt>
                <c:pt idx="832">
                  <c:v>0.74600031348594198</c:v>
                </c:pt>
                <c:pt idx="833">
                  <c:v>0.74599924415118901</c:v>
                </c:pt>
                <c:pt idx="834">
                  <c:v>0.74599817481643704</c:v>
                </c:pt>
                <c:pt idx="835">
                  <c:v>0.74599710548168396</c:v>
                </c:pt>
                <c:pt idx="836">
                  <c:v>0.745996036146932</c:v>
                </c:pt>
                <c:pt idx="837">
                  <c:v>0.74599496681217903</c:v>
                </c:pt>
                <c:pt idx="838">
                  <c:v>0.74599389747742695</c:v>
                </c:pt>
                <c:pt idx="839">
                  <c:v>0.74599282814267398</c:v>
                </c:pt>
                <c:pt idx="840">
                  <c:v>0.74599175880792201</c:v>
                </c:pt>
                <c:pt idx="841">
                  <c:v>0.74599068947316904</c:v>
                </c:pt>
                <c:pt idx="842">
                  <c:v>0.74598962013841696</c:v>
                </c:pt>
                <c:pt idx="843">
                  <c:v>0.745988550803664</c:v>
                </c:pt>
                <c:pt idx="844">
                  <c:v>0.74598748146891203</c:v>
                </c:pt>
                <c:pt idx="845">
                  <c:v>0.74598641213415995</c:v>
                </c:pt>
                <c:pt idx="846">
                  <c:v>0.74598534279940698</c:v>
                </c:pt>
                <c:pt idx="847">
                  <c:v>0.74598427346465501</c:v>
                </c:pt>
                <c:pt idx="848">
                  <c:v>0.74598320412990204</c:v>
                </c:pt>
                <c:pt idx="849">
                  <c:v>0.74598213479514996</c:v>
                </c:pt>
                <c:pt idx="850">
                  <c:v>0.745981065460397</c:v>
                </c:pt>
                <c:pt idx="851">
                  <c:v>0.74597999612564503</c:v>
                </c:pt>
                <c:pt idx="852">
                  <c:v>0.74597892679089195</c:v>
                </c:pt>
                <c:pt idx="853">
                  <c:v>0.74597785745613998</c:v>
                </c:pt>
                <c:pt idx="854">
                  <c:v>0.74597678812138701</c:v>
                </c:pt>
                <c:pt idx="855">
                  <c:v>0.74597571878663504</c:v>
                </c:pt>
                <c:pt idx="856">
                  <c:v>0.74597464945188197</c:v>
                </c:pt>
                <c:pt idx="857">
                  <c:v>0.74597358011713</c:v>
                </c:pt>
                <c:pt idx="858">
                  <c:v>0.74597251078237703</c:v>
                </c:pt>
                <c:pt idx="859">
                  <c:v>0.74597144144762495</c:v>
                </c:pt>
                <c:pt idx="860">
                  <c:v>0.74597037211287198</c:v>
                </c:pt>
                <c:pt idx="861">
                  <c:v>0.74596930277812001</c:v>
                </c:pt>
                <c:pt idx="862">
                  <c:v>0.74596823344336705</c:v>
                </c:pt>
                <c:pt idx="863">
                  <c:v>0.74596716410861497</c:v>
                </c:pt>
                <c:pt idx="864">
                  <c:v>0.745966094773862</c:v>
                </c:pt>
                <c:pt idx="865">
                  <c:v>0.74596502543911003</c:v>
                </c:pt>
                <c:pt idx="866">
                  <c:v>0.74596395610435795</c:v>
                </c:pt>
                <c:pt idx="867">
                  <c:v>0.74596288676960498</c:v>
                </c:pt>
                <c:pt idx="868">
                  <c:v>0.74596181743485301</c:v>
                </c:pt>
                <c:pt idx="869">
                  <c:v>0.74596074810010005</c:v>
                </c:pt>
                <c:pt idx="870">
                  <c:v>0.74595967876534797</c:v>
                </c:pt>
                <c:pt idx="871">
                  <c:v>0.745958609430595</c:v>
                </c:pt>
                <c:pt idx="872">
                  <c:v>0.74595754009584303</c:v>
                </c:pt>
                <c:pt idx="873">
                  <c:v>0.74595647076108995</c:v>
                </c:pt>
                <c:pt idx="874">
                  <c:v>0.74595540142633798</c:v>
                </c:pt>
                <c:pt idx="875">
                  <c:v>0.74595433209158502</c:v>
                </c:pt>
                <c:pt idx="876">
                  <c:v>0.74595326275683305</c:v>
                </c:pt>
                <c:pt idx="877">
                  <c:v>0.74595219342207997</c:v>
                </c:pt>
                <c:pt idx="878">
                  <c:v>0.745951124087328</c:v>
                </c:pt>
                <c:pt idx="879">
                  <c:v>0.74595005475257503</c:v>
                </c:pt>
                <c:pt idx="880">
                  <c:v>0.74594898541782295</c:v>
                </c:pt>
                <c:pt idx="881">
                  <c:v>0.74594791608306998</c:v>
                </c:pt>
                <c:pt idx="882">
                  <c:v>0.74594684674831802</c:v>
                </c:pt>
                <c:pt idx="883">
                  <c:v>0.74594577741356605</c:v>
                </c:pt>
                <c:pt idx="884">
                  <c:v>0.74594470807881297</c:v>
                </c:pt>
                <c:pt idx="885">
                  <c:v>0.745943638744061</c:v>
                </c:pt>
                <c:pt idx="886">
                  <c:v>0.74594256940930803</c:v>
                </c:pt>
                <c:pt idx="887">
                  <c:v>0.74594150007455595</c:v>
                </c:pt>
                <c:pt idx="888">
                  <c:v>0.74594043073980298</c:v>
                </c:pt>
                <c:pt idx="889">
                  <c:v>0.74593936140505102</c:v>
                </c:pt>
                <c:pt idx="890">
                  <c:v>0.74593829207029805</c:v>
                </c:pt>
                <c:pt idx="891">
                  <c:v>0.74593722273554597</c:v>
                </c:pt>
                <c:pt idx="892">
                  <c:v>0.745936153400793</c:v>
                </c:pt>
                <c:pt idx="893">
                  <c:v>0.74593508406604103</c:v>
                </c:pt>
                <c:pt idx="894">
                  <c:v>0.74593401473128795</c:v>
                </c:pt>
                <c:pt idx="895">
                  <c:v>0.74593294539653598</c:v>
                </c:pt>
                <c:pt idx="896">
                  <c:v>0.74593187606178302</c:v>
                </c:pt>
                <c:pt idx="897">
                  <c:v>0.74593080672703105</c:v>
                </c:pt>
                <c:pt idx="898">
                  <c:v>0.74592973739227797</c:v>
                </c:pt>
                <c:pt idx="899">
                  <c:v>0.745928668057526</c:v>
                </c:pt>
                <c:pt idx="900">
                  <c:v>0.74592759872277303</c:v>
                </c:pt>
                <c:pt idx="901">
                  <c:v>0.74592652938802095</c:v>
                </c:pt>
                <c:pt idx="902">
                  <c:v>0.74592546005326799</c:v>
                </c:pt>
                <c:pt idx="903">
                  <c:v>0.74592439071851602</c:v>
                </c:pt>
                <c:pt idx="904">
                  <c:v>0.74592332138376405</c:v>
                </c:pt>
                <c:pt idx="905">
                  <c:v>0.74592225204901097</c:v>
                </c:pt>
                <c:pt idx="906">
                  <c:v>0.745921182714259</c:v>
                </c:pt>
                <c:pt idx="907">
                  <c:v>0.74592011337950603</c:v>
                </c:pt>
                <c:pt idx="908">
                  <c:v>0.74591904404475395</c:v>
                </c:pt>
                <c:pt idx="909">
                  <c:v>0.74591797471000099</c:v>
                </c:pt>
                <c:pt idx="910">
                  <c:v>0.74591690537524902</c:v>
                </c:pt>
                <c:pt idx="911">
                  <c:v>0.74591583604049605</c:v>
                </c:pt>
                <c:pt idx="912">
                  <c:v>0.74591476670574397</c:v>
                </c:pt>
                <c:pt idx="913">
                  <c:v>0.745913697370991</c:v>
                </c:pt>
                <c:pt idx="914">
                  <c:v>0.74591262803623903</c:v>
                </c:pt>
                <c:pt idx="915">
                  <c:v>0.74591155870148595</c:v>
                </c:pt>
                <c:pt idx="916">
                  <c:v>0.74591048936673399</c:v>
                </c:pt>
                <c:pt idx="917">
                  <c:v>0.74590942003198102</c:v>
                </c:pt>
                <c:pt idx="918">
                  <c:v>0.74590835069722905</c:v>
                </c:pt>
                <c:pt idx="919">
                  <c:v>0.74590728136247597</c:v>
                </c:pt>
                <c:pt idx="920">
                  <c:v>0.745906212027724</c:v>
                </c:pt>
                <c:pt idx="921">
                  <c:v>0.74590514269297203</c:v>
                </c:pt>
                <c:pt idx="922">
                  <c:v>0.74590407335821896</c:v>
                </c:pt>
                <c:pt idx="923">
                  <c:v>0.74590300402346699</c:v>
                </c:pt>
                <c:pt idx="924">
                  <c:v>0.74590193468871402</c:v>
                </c:pt>
                <c:pt idx="925">
                  <c:v>0.74590086535396205</c:v>
                </c:pt>
                <c:pt idx="926">
                  <c:v>0.74589979601920897</c:v>
                </c:pt>
                <c:pt idx="927">
                  <c:v>0.745898726684457</c:v>
                </c:pt>
                <c:pt idx="928">
                  <c:v>0.74589765734970404</c:v>
                </c:pt>
                <c:pt idx="929">
                  <c:v>0.74589658801495196</c:v>
                </c:pt>
                <c:pt idx="930">
                  <c:v>0.74589551868019899</c:v>
                </c:pt>
                <c:pt idx="931">
                  <c:v>0.74589444934544702</c:v>
                </c:pt>
                <c:pt idx="932">
                  <c:v>0.74589338001069405</c:v>
                </c:pt>
                <c:pt idx="933">
                  <c:v>0.74589231067594197</c:v>
                </c:pt>
                <c:pt idx="934">
                  <c:v>0.745891241341189</c:v>
                </c:pt>
                <c:pt idx="935">
                  <c:v>0.74589017200643704</c:v>
                </c:pt>
                <c:pt idx="936">
                  <c:v>0.74588910267168396</c:v>
                </c:pt>
                <c:pt idx="937">
                  <c:v>0.74588803333693199</c:v>
                </c:pt>
                <c:pt idx="938">
                  <c:v>0.74588696400217902</c:v>
                </c:pt>
                <c:pt idx="939">
                  <c:v>0.74588589466742705</c:v>
                </c:pt>
                <c:pt idx="940">
                  <c:v>0.74588482533267397</c:v>
                </c:pt>
                <c:pt idx="941">
                  <c:v>0.745883755997922</c:v>
                </c:pt>
                <c:pt idx="942">
                  <c:v>0.74588268666317004</c:v>
                </c:pt>
                <c:pt idx="943">
                  <c:v>0.74588161732841696</c:v>
                </c:pt>
                <c:pt idx="944">
                  <c:v>0.74588054799366499</c:v>
                </c:pt>
                <c:pt idx="945">
                  <c:v>0.74587947865891202</c:v>
                </c:pt>
                <c:pt idx="946">
                  <c:v>0.74587840932416005</c:v>
                </c:pt>
                <c:pt idx="947">
                  <c:v>0.74587733998940697</c:v>
                </c:pt>
                <c:pt idx="948">
                  <c:v>0.745876270654655</c:v>
                </c:pt>
                <c:pt idx="949">
                  <c:v>0.74587520131990204</c:v>
                </c:pt>
                <c:pt idx="950">
                  <c:v>0.74587413198514996</c:v>
                </c:pt>
                <c:pt idx="951">
                  <c:v>0.74587306265039699</c:v>
                </c:pt>
                <c:pt idx="952">
                  <c:v>0.74587199331564502</c:v>
                </c:pt>
                <c:pt idx="953">
                  <c:v>0.74587092398089205</c:v>
                </c:pt>
                <c:pt idx="954">
                  <c:v>0.74586985464613997</c:v>
                </c:pt>
                <c:pt idx="955">
                  <c:v>0.74586878531138701</c:v>
                </c:pt>
                <c:pt idx="956">
                  <c:v>0.74586771597663504</c:v>
                </c:pt>
                <c:pt idx="957">
                  <c:v>0.74586664664188196</c:v>
                </c:pt>
                <c:pt idx="958">
                  <c:v>0.74586557730712999</c:v>
                </c:pt>
                <c:pt idx="959">
                  <c:v>0.74586450797237802</c:v>
                </c:pt>
                <c:pt idx="960">
                  <c:v>0.74586343863762505</c:v>
                </c:pt>
                <c:pt idx="961">
                  <c:v>0.74586236930287297</c:v>
                </c:pt>
                <c:pt idx="962">
                  <c:v>0.74586129996812001</c:v>
                </c:pt>
                <c:pt idx="963">
                  <c:v>0.74586023063336804</c:v>
                </c:pt>
                <c:pt idx="964">
                  <c:v>0.74585916129861496</c:v>
                </c:pt>
                <c:pt idx="965">
                  <c:v>0.74585809196386299</c:v>
                </c:pt>
                <c:pt idx="966">
                  <c:v>0.74585702262911002</c:v>
                </c:pt>
                <c:pt idx="967">
                  <c:v>0.74585595329435805</c:v>
                </c:pt>
                <c:pt idx="968">
                  <c:v>0.74585488395960498</c:v>
                </c:pt>
                <c:pt idx="969">
                  <c:v>0.74585381462485301</c:v>
                </c:pt>
                <c:pt idx="970">
                  <c:v>0.74585274529010004</c:v>
                </c:pt>
                <c:pt idx="971">
                  <c:v>0.74585167595534796</c:v>
                </c:pt>
                <c:pt idx="972">
                  <c:v>0.74585060662059499</c:v>
                </c:pt>
                <c:pt idx="973">
                  <c:v>0.74584953728584302</c:v>
                </c:pt>
                <c:pt idx="974">
                  <c:v>0.74584846795109006</c:v>
                </c:pt>
                <c:pt idx="975">
                  <c:v>0.74584739861633798</c:v>
                </c:pt>
                <c:pt idx="976">
                  <c:v>0.74584632928158501</c:v>
                </c:pt>
                <c:pt idx="977">
                  <c:v>0.74584525994683304</c:v>
                </c:pt>
                <c:pt idx="978">
                  <c:v>0.74584419061207996</c:v>
                </c:pt>
                <c:pt idx="979">
                  <c:v>0.74584312127732799</c:v>
                </c:pt>
                <c:pt idx="980">
                  <c:v>0.74584205194257602</c:v>
                </c:pt>
                <c:pt idx="981">
                  <c:v>0.74584098260782306</c:v>
                </c:pt>
                <c:pt idx="982">
                  <c:v>0.74583991327307098</c:v>
                </c:pt>
                <c:pt idx="983">
                  <c:v>0.74583884393831801</c:v>
                </c:pt>
                <c:pt idx="984">
                  <c:v>0.74583777460356604</c:v>
                </c:pt>
                <c:pt idx="985">
                  <c:v>0.74583670526881296</c:v>
                </c:pt>
                <c:pt idx="986">
                  <c:v>0.74583563593406099</c:v>
                </c:pt>
                <c:pt idx="987">
                  <c:v>0.74583456659930802</c:v>
                </c:pt>
                <c:pt idx="988">
                  <c:v>0.74583349726455594</c:v>
                </c:pt>
                <c:pt idx="989">
                  <c:v>0.74583242792980298</c:v>
                </c:pt>
                <c:pt idx="990">
                  <c:v>0.74583135859505101</c:v>
                </c:pt>
                <c:pt idx="991">
                  <c:v>0.74583028926029804</c:v>
                </c:pt>
                <c:pt idx="992">
                  <c:v>0.74582921992554596</c:v>
                </c:pt>
                <c:pt idx="993">
                  <c:v>0.74582815059079299</c:v>
                </c:pt>
                <c:pt idx="994">
                  <c:v>0.74582708125604102</c:v>
                </c:pt>
                <c:pt idx="995">
                  <c:v>0.74582601192128795</c:v>
                </c:pt>
                <c:pt idx="996">
                  <c:v>3.3780151952842599</c:v>
                </c:pt>
                <c:pt idx="997">
                  <c:v>3.3684992238561802</c:v>
                </c:pt>
                <c:pt idx="998">
                  <c:v>3.3589832524280898</c:v>
                </c:pt>
                <c:pt idx="999">
                  <c:v>3.3494672809999999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8A-4C62-913B-6732C463B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006224"/>
        <c:axId val="1195011504"/>
      </c:scatterChart>
      <c:valAx>
        <c:axId val="119500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11504"/>
        <c:crosses val="autoZero"/>
        <c:crossBetween val="midCat"/>
      </c:valAx>
      <c:valAx>
        <c:axId val="11950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00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5</xdr:row>
      <xdr:rowOff>136525</xdr:rowOff>
    </xdr:from>
    <xdr:to>
      <xdr:col>13</xdr:col>
      <xdr:colOff>231775</xdr:colOff>
      <xdr:row>20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589EC-B013-4988-02C3-DFF6C4D8A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742AA-1889-438C-A6E4-C92253FC7815}">
  <dimension ref="A1:D36"/>
  <sheetViews>
    <sheetView workbookViewId="0">
      <selection sqref="A1:D36"/>
    </sheetView>
  </sheetViews>
  <sheetFormatPr defaultRowHeight="14.5" x14ac:dyDescent="0.35"/>
  <sheetData>
    <row r="1" spans="1:4" x14ac:dyDescent="0.35">
      <c r="A1">
        <v>-3.6</v>
      </c>
      <c r="B1">
        <v>33.6</v>
      </c>
      <c r="C1">
        <v>25.96</v>
      </c>
      <c r="D1">
        <v>32.5</v>
      </c>
    </row>
    <row r="2" spans="1:4" x14ac:dyDescent="0.35">
      <c r="A2">
        <v>33.6</v>
      </c>
      <c r="B2">
        <v>62.4</v>
      </c>
      <c r="C2">
        <v>29.51</v>
      </c>
      <c r="D2">
        <v>29.51</v>
      </c>
    </row>
    <row r="3" spans="1:4" x14ac:dyDescent="0.35">
      <c r="A3">
        <v>62.4</v>
      </c>
      <c r="B3">
        <v>122.4</v>
      </c>
      <c r="C3">
        <v>31.342669999999998</v>
      </c>
      <c r="D3">
        <v>31.342663330000001</v>
      </c>
    </row>
    <row r="4" spans="1:4" x14ac:dyDescent="0.35">
      <c r="A4">
        <v>122.4</v>
      </c>
      <c r="B4">
        <v>149.6</v>
      </c>
      <c r="C4">
        <v>33.195999999999998</v>
      </c>
      <c r="D4">
        <v>28.849588239999999</v>
      </c>
    </row>
    <row r="5" spans="1:4" x14ac:dyDescent="0.35">
      <c r="A5">
        <v>149.6</v>
      </c>
      <c r="B5">
        <v>163.80000000000001</v>
      </c>
      <c r="C5">
        <v>30.45</v>
      </c>
      <c r="D5">
        <v>16.533098590000002</v>
      </c>
    </row>
    <row r="6" spans="1:4" x14ac:dyDescent="0.35">
      <c r="A6">
        <v>36</v>
      </c>
      <c r="B6">
        <v>37</v>
      </c>
      <c r="C6">
        <v>58.2</v>
      </c>
      <c r="D6">
        <v>58.2</v>
      </c>
    </row>
    <row r="7" spans="1:4" x14ac:dyDescent="0.35">
      <c r="A7">
        <v>46.4</v>
      </c>
      <c r="B7">
        <v>47.4</v>
      </c>
      <c r="C7">
        <v>66.8</v>
      </c>
      <c r="D7">
        <v>66.8</v>
      </c>
    </row>
    <row r="8" spans="1:4" x14ac:dyDescent="0.35">
      <c r="A8">
        <v>68</v>
      </c>
      <c r="B8">
        <v>69</v>
      </c>
      <c r="C8">
        <v>81</v>
      </c>
      <c r="D8">
        <v>81</v>
      </c>
    </row>
    <row r="9" spans="1:4" x14ac:dyDescent="0.35">
      <c r="A9">
        <v>78.400000000000006</v>
      </c>
      <c r="B9">
        <v>79.400000000000006</v>
      </c>
      <c r="C9">
        <v>81</v>
      </c>
      <c r="D9">
        <v>81</v>
      </c>
    </row>
    <row r="10" spans="1:4" x14ac:dyDescent="0.35">
      <c r="A10">
        <v>95.2</v>
      </c>
      <c r="B10">
        <v>96.2</v>
      </c>
      <c r="C10">
        <v>81</v>
      </c>
      <c r="D10">
        <v>81</v>
      </c>
    </row>
    <row r="11" spans="1:4" x14ac:dyDescent="0.35">
      <c r="A11">
        <v>114.4</v>
      </c>
      <c r="B11">
        <v>115.4</v>
      </c>
      <c r="C11">
        <v>66.8</v>
      </c>
      <c r="D11">
        <v>66.8</v>
      </c>
    </row>
    <row r="12" spans="1:4" x14ac:dyDescent="0.35">
      <c r="A12">
        <v>128</v>
      </c>
      <c r="B12">
        <v>129</v>
      </c>
      <c r="C12">
        <v>60.8</v>
      </c>
      <c r="D12">
        <v>60.8</v>
      </c>
    </row>
    <row r="13" spans="1:4" x14ac:dyDescent="0.35">
      <c r="A13">
        <v>-3.6</v>
      </c>
      <c r="B13">
        <v>12.8</v>
      </c>
      <c r="C13">
        <v>4.6460999999999997</v>
      </c>
      <c r="D13">
        <v>5.1221926829999997</v>
      </c>
    </row>
    <row r="14" spans="1:4" x14ac:dyDescent="0.35">
      <c r="A14">
        <v>12.8</v>
      </c>
      <c r="B14">
        <v>31.2</v>
      </c>
      <c r="C14">
        <v>4.1413043480000002</v>
      </c>
      <c r="D14">
        <v>4.1413043480000002</v>
      </c>
    </row>
    <row r="15" spans="1:4" x14ac:dyDescent="0.35">
      <c r="A15">
        <v>18.399999999999999</v>
      </c>
      <c r="B15">
        <v>31.2</v>
      </c>
      <c r="C15">
        <v>13.17</v>
      </c>
      <c r="D15">
        <v>14.0175</v>
      </c>
    </row>
    <row r="16" spans="1:4" x14ac:dyDescent="0.35">
      <c r="A16">
        <v>6</v>
      </c>
      <c r="B16">
        <v>17.600000000000001</v>
      </c>
      <c r="C16">
        <v>6.165</v>
      </c>
      <c r="D16">
        <v>11.938448279999999</v>
      </c>
    </row>
    <row r="17" spans="1:4" x14ac:dyDescent="0.35">
      <c r="A17">
        <v>142.69999999999999</v>
      </c>
      <c r="B17">
        <v>164.4</v>
      </c>
      <c r="C17">
        <v>4.5768000000000004</v>
      </c>
      <c r="D17">
        <v>3.3494672809999999</v>
      </c>
    </row>
    <row r="18" spans="1:4" x14ac:dyDescent="0.35">
      <c r="A18">
        <v>31.2</v>
      </c>
      <c r="B18">
        <v>33.6</v>
      </c>
      <c r="C18">
        <v>1.9450000000000001</v>
      </c>
      <c r="D18">
        <v>3.8883333329999998</v>
      </c>
    </row>
    <row r="19" spans="1:4" x14ac:dyDescent="0.35">
      <c r="A19">
        <v>95.2</v>
      </c>
      <c r="B19">
        <v>100</v>
      </c>
      <c r="C19">
        <v>2.5</v>
      </c>
      <c r="D19">
        <v>2.5</v>
      </c>
    </row>
    <row r="20" spans="1:4" x14ac:dyDescent="0.35">
      <c r="A20">
        <v>-1.2</v>
      </c>
      <c r="B20">
        <v>1.2</v>
      </c>
      <c r="C20">
        <v>11.54166667</v>
      </c>
      <c r="D20">
        <v>11.54166667</v>
      </c>
    </row>
    <row r="21" spans="1:4" x14ac:dyDescent="0.35">
      <c r="A21">
        <v>2.8</v>
      </c>
      <c r="B21">
        <v>22</v>
      </c>
      <c r="C21">
        <v>2.7425000000000002</v>
      </c>
      <c r="D21">
        <v>3.1741666670000002</v>
      </c>
    </row>
    <row r="22" spans="1:4" x14ac:dyDescent="0.35">
      <c r="A22">
        <v>22</v>
      </c>
      <c r="B22">
        <v>28.8</v>
      </c>
      <c r="C22">
        <v>32.36</v>
      </c>
      <c r="D22">
        <v>27.934117650000001</v>
      </c>
    </row>
    <row r="23" spans="1:4" x14ac:dyDescent="0.35">
      <c r="A23">
        <v>8</v>
      </c>
      <c r="B23">
        <v>31.2</v>
      </c>
      <c r="C23">
        <v>26.83</v>
      </c>
      <c r="D23">
        <v>25.345862069999999</v>
      </c>
    </row>
    <row r="24" spans="1:4" x14ac:dyDescent="0.35">
      <c r="A24">
        <v>12.8</v>
      </c>
      <c r="B24">
        <v>31.2</v>
      </c>
      <c r="C24">
        <v>11.083</v>
      </c>
      <c r="D24">
        <v>19.351782610000001</v>
      </c>
    </row>
    <row r="25" spans="1:4" x14ac:dyDescent="0.35">
      <c r="A25">
        <v>31.2</v>
      </c>
      <c r="B25">
        <v>149.6</v>
      </c>
      <c r="C25">
        <v>1.5631200000000001</v>
      </c>
      <c r="D25">
        <v>1.3422854049999999</v>
      </c>
    </row>
    <row r="26" spans="1:4" x14ac:dyDescent="0.35">
      <c r="A26">
        <v>149.6</v>
      </c>
      <c r="B26">
        <v>163.19999999999999</v>
      </c>
      <c r="C26">
        <v>11.571</v>
      </c>
      <c r="D26">
        <v>6.5172352939999998</v>
      </c>
    </row>
    <row r="27" spans="1:4" x14ac:dyDescent="0.35">
      <c r="A27">
        <v>-3.6</v>
      </c>
      <c r="B27">
        <v>31.2</v>
      </c>
      <c r="C27">
        <v>3.3512</v>
      </c>
      <c r="D27">
        <v>1.7637425289999999</v>
      </c>
    </row>
    <row r="28" spans="1:4" x14ac:dyDescent="0.35">
      <c r="A28">
        <v>83.8</v>
      </c>
      <c r="B28">
        <v>87.8</v>
      </c>
      <c r="C28">
        <v>5.0990000000000002</v>
      </c>
      <c r="D28">
        <v>3.4009999999999998</v>
      </c>
    </row>
    <row r="29" spans="1:4" x14ac:dyDescent="0.35">
      <c r="A29">
        <v>151.80000000000001</v>
      </c>
      <c r="B29">
        <v>154.19999999999999</v>
      </c>
      <c r="C29">
        <v>4.1666666670000003</v>
      </c>
      <c r="D29">
        <v>4.1666666670000003</v>
      </c>
    </row>
    <row r="30" spans="1:4" x14ac:dyDescent="0.35">
      <c r="A30">
        <v>36.799999999999997</v>
      </c>
      <c r="B30">
        <v>129.6</v>
      </c>
      <c r="C30">
        <v>0.32606000000000002</v>
      </c>
      <c r="D30">
        <v>0.25583655199999999</v>
      </c>
    </row>
    <row r="31" spans="1:4" x14ac:dyDescent="0.35">
      <c r="A31">
        <v>76.8</v>
      </c>
      <c r="B31">
        <v>89.6</v>
      </c>
      <c r="C31">
        <v>3.125</v>
      </c>
      <c r="D31">
        <v>3.125</v>
      </c>
    </row>
    <row r="32" spans="1:4" x14ac:dyDescent="0.35">
      <c r="A32">
        <v>33.6</v>
      </c>
      <c r="B32">
        <v>76.8</v>
      </c>
      <c r="C32">
        <v>2.6867000000000001</v>
      </c>
      <c r="D32">
        <v>2.6373740739999998</v>
      </c>
    </row>
    <row r="33" spans="1:4" x14ac:dyDescent="0.35">
      <c r="A33">
        <v>89.6</v>
      </c>
      <c r="B33">
        <v>133.6</v>
      </c>
      <c r="C33">
        <v>2.3258999999999999</v>
      </c>
      <c r="D33">
        <v>1.9922818179999999</v>
      </c>
    </row>
    <row r="34" spans="1:4" x14ac:dyDescent="0.35">
      <c r="A34">
        <v>-3.68</v>
      </c>
      <c r="B34">
        <v>163.80000000000001</v>
      </c>
      <c r="C34">
        <v>0.74689000000000005</v>
      </c>
      <c r="D34">
        <v>0.745825548</v>
      </c>
    </row>
    <row r="35" spans="1:4" x14ac:dyDescent="0.35">
      <c r="A35">
        <v>8</v>
      </c>
      <c r="B35">
        <v>33.6</v>
      </c>
      <c r="C35">
        <v>1.0620000000000001</v>
      </c>
      <c r="D35">
        <v>1.2817499999999999</v>
      </c>
    </row>
    <row r="36" spans="1:4" x14ac:dyDescent="0.35">
      <c r="A36">
        <v>5.9</v>
      </c>
      <c r="B36">
        <v>8</v>
      </c>
      <c r="C36">
        <v>9.9523809520000004</v>
      </c>
      <c r="D36">
        <v>9.9523809520000004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3AE6D-361B-4E1F-B155-8CE0D67A5F2A}">
  <dimension ref="A1:B1000"/>
  <sheetViews>
    <sheetView tabSelected="1" zoomScale="90" workbookViewId="0">
      <selection activeCell="O14" sqref="O14"/>
    </sheetView>
  </sheetViews>
  <sheetFormatPr defaultRowHeight="14.5" x14ac:dyDescent="0.35"/>
  <sheetData>
    <row r="1" spans="1:2" x14ac:dyDescent="0.35">
      <c r="A1">
        <v>-3.68</v>
      </c>
      <c r="B1">
        <v>0.74689000000000005</v>
      </c>
    </row>
    <row r="2" spans="1:2" x14ac:dyDescent="0.35">
      <c r="A2">
        <v>-3.51175175175175</v>
      </c>
      <c r="B2">
        <v>0.74688893066524797</v>
      </c>
    </row>
    <row r="3" spans="1:2" x14ac:dyDescent="0.35">
      <c r="A3">
        <v>-3.3435035035034999</v>
      </c>
      <c r="B3">
        <v>0.74688786133049501</v>
      </c>
    </row>
    <row r="4" spans="1:2" x14ac:dyDescent="0.35">
      <c r="A4">
        <v>-3.17525525525526</v>
      </c>
      <c r="B4">
        <v>0.74688679199574304</v>
      </c>
    </row>
    <row r="5" spans="1:2" x14ac:dyDescent="0.35">
      <c r="A5">
        <v>-3.0070070070070098</v>
      </c>
      <c r="B5">
        <v>0.74688572266098996</v>
      </c>
    </row>
    <row r="6" spans="1:2" x14ac:dyDescent="0.35">
      <c r="A6">
        <v>-2.8387587587587602</v>
      </c>
      <c r="B6">
        <v>0.74688465332623799</v>
      </c>
    </row>
    <row r="7" spans="1:2" x14ac:dyDescent="0.35">
      <c r="A7">
        <v>-2.67051051051051</v>
      </c>
      <c r="B7">
        <v>0.74688358399148502</v>
      </c>
    </row>
    <row r="8" spans="1:2" x14ac:dyDescent="0.35">
      <c r="A8">
        <v>-2.5022622622622599</v>
      </c>
      <c r="B8">
        <v>0.74688251465673305</v>
      </c>
    </row>
    <row r="9" spans="1:2" x14ac:dyDescent="0.35">
      <c r="A9">
        <v>-2.3340140140140102</v>
      </c>
      <c r="B9">
        <v>0.74688144532197998</v>
      </c>
    </row>
    <row r="10" spans="1:2" x14ac:dyDescent="0.35">
      <c r="A10">
        <v>-2.1657657657657698</v>
      </c>
      <c r="B10">
        <v>0.74688037598722801</v>
      </c>
    </row>
    <row r="11" spans="1:2" x14ac:dyDescent="0.35">
      <c r="A11">
        <v>-1.9975175175175199</v>
      </c>
      <c r="B11">
        <v>0.74687930665247504</v>
      </c>
    </row>
    <row r="12" spans="1:2" x14ac:dyDescent="0.35">
      <c r="A12">
        <v>-1.82926926926927</v>
      </c>
      <c r="B12">
        <v>0.74687823731772296</v>
      </c>
    </row>
    <row r="13" spans="1:2" x14ac:dyDescent="0.35">
      <c r="A13">
        <v>-1.6610210210210199</v>
      </c>
      <c r="B13">
        <v>0.74687716798296999</v>
      </c>
    </row>
    <row r="14" spans="1:2" x14ac:dyDescent="0.35">
      <c r="A14">
        <v>-1.49277277277277</v>
      </c>
      <c r="B14">
        <v>0.74687609864821802</v>
      </c>
    </row>
    <row r="15" spans="1:2" x14ac:dyDescent="0.35">
      <c r="A15">
        <v>-1.3245245245245201</v>
      </c>
      <c r="B15">
        <v>0.74687502931346506</v>
      </c>
    </row>
    <row r="16" spans="1:2" x14ac:dyDescent="0.35">
      <c r="A16">
        <v>-1.1562762762762799</v>
      </c>
      <c r="B16">
        <v>0.74687395997871298</v>
      </c>
    </row>
    <row r="17" spans="1:2" x14ac:dyDescent="0.35">
      <c r="A17">
        <v>-0.98802802802802803</v>
      </c>
      <c r="B17">
        <v>0.74687289064396101</v>
      </c>
    </row>
    <row r="18" spans="1:2" x14ac:dyDescent="0.35">
      <c r="A18">
        <v>-0.81977977977978</v>
      </c>
      <c r="B18">
        <v>0.74687182130920804</v>
      </c>
    </row>
    <row r="19" spans="1:2" x14ac:dyDescent="0.35">
      <c r="A19">
        <v>-0.65153153153153198</v>
      </c>
      <c r="B19">
        <v>0.74687075197445596</v>
      </c>
    </row>
    <row r="20" spans="1:2" x14ac:dyDescent="0.35">
      <c r="A20">
        <v>-0.48328328328328302</v>
      </c>
      <c r="B20">
        <v>0.74686968263970299</v>
      </c>
    </row>
    <row r="21" spans="1:2" x14ac:dyDescent="0.35">
      <c r="A21">
        <v>-0.31503503503503499</v>
      </c>
      <c r="B21">
        <v>0.74686861330495102</v>
      </c>
    </row>
    <row r="22" spans="1:2" x14ac:dyDescent="0.35">
      <c r="A22">
        <v>-0.146786786786786</v>
      </c>
      <c r="B22">
        <v>0.74686754397019794</v>
      </c>
    </row>
    <row r="23" spans="1:2" x14ac:dyDescent="0.35">
      <c r="A23">
        <v>2.1461461461461401E-2</v>
      </c>
      <c r="B23">
        <v>0.74686647463544598</v>
      </c>
    </row>
    <row r="24" spans="1:2" x14ac:dyDescent="0.35">
      <c r="A24">
        <v>0.18970970970970999</v>
      </c>
      <c r="B24">
        <v>0.74686540530069301</v>
      </c>
    </row>
    <row r="25" spans="1:2" x14ac:dyDescent="0.35">
      <c r="A25">
        <v>0.35795795795795798</v>
      </c>
      <c r="B25">
        <v>0.74686433596594104</v>
      </c>
    </row>
    <row r="26" spans="1:2" x14ac:dyDescent="0.35">
      <c r="A26">
        <v>0.52620620620620595</v>
      </c>
      <c r="B26">
        <v>0.74686326663118796</v>
      </c>
    </row>
    <row r="27" spans="1:2" x14ac:dyDescent="0.35">
      <c r="A27">
        <v>0.69445445445445397</v>
      </c>
      <c r="B27">
        <v>0.74686219729643599</v>
      </c>
    </row>
    <row r="28" spans="1:2" x14ac:dyDescent="0.35">
      <c r="A28">
        <v>0.86270270270270299</v>
      </c>
      <c r="B28">
        <v>0.74686112796168302</v>
      </c>
    </row>
    <row r="29" spans="1:2" x14ac:dyDescent="0.35">
      <c r="A29">
        <v>1.03095095095095</v>
      </c>
      <c r="B29">
        <v>0.74686005862693094</v>
      </c>
    </row>
    <row r="30" spans="1:2" x14ac:dyDescent="0.35">
      <c r="A30">
        <v>1.1991991991991999</v>
      </c>
      <c r="B30">
        <v>0.74685898929217798</v>
      </c>
    </row>
    <row r="31" spans="1:2" x14ac:dyDescent="0.35">
      <c r="A31">
        <v>1.3674474474474501</v>
      </c>
      <c r="B31">
        <v>0.74685791995742601</v>
      </c>
    </row>
    <row r="32" spans="1:2" x14ac:dyDescent="0.35">
      <c r="A32">
        <v>1.5356956956957</v>
      </c>
      <c r="B32">
        <v>0.74685685062267304</v>
      </c>
    </row>
    <row r="33" spans="1:2" x14ac:dyDescent="0.35">
      <c r="A33">
        <v>1.7039439439439401</v>
      </c>
      <c r="B33">
        <v>0.74685578128792096</v>
      </c>
    </row>
    <row r="34" spans="1:2" x14ac:dyDescent="0.35">
      <c r="A34">
        <v>1.87219219219219</v>
      </c>
      <c r="B34">
        <v>0.74685471195316799</v>
      </c>
    </row>
    <row r="35" spans="1:2" x14ac:dyDescent="0.35">
      <c r="A35">
        <v>2.0404404404404399</v>
      </c>
      <c r="B35">
        <v>0.74685364261841602</v>
      </c>
    </row>
    <row r="36" spans="1:2" x14ac:dyDescent="0.35">
      <c r="A36">
        <v>2.2086886886886901</v>
      </c>
      <c r="B36">
        <v>0.74685257328366395</v>
      </c>
    </row>
    <row r="37" spans="1:2" x14ac:dyDescent="0.35">
      <c r="A37">
        <v>2.3769369369369402</v>
      </c>
      <c r="B37">
        <v>0.74685150394891098</v>
      </c>
    </row>
    <row r="38" spans="1:2" x14ac:dyDescent="0.35">
      <c r="A38">
        <v>2.5451851851851899</v>
      </c>
      <c r="B38">
        <v>0.74685043461415901</v>
      </c>
    </row>
    <row r="39" spans="1:2" x14ac:dyDescent="0.35">
      <c r="A39">
        <v>2.7134334334334298</v>
      </c>
      <c r="B39">
        <v>0.74684936527940604</v>
      </c>
    </row>
    <row r="40" spans="1:2" x14ac:dyDescent="0.35">
      <c r="A40">
        <v>2.8816816816816799</v>
      </c>
      <c r="B40">
        <v>0.74684829594465396</v>
      </c>
    </row>
    <row r="41" spans="1:2" x14ac:dyDescent="0.35">
      <c r="A41">
        <v>3.0499299299299301</v>
      </c>
      <c r="B41">
        <v>0.74684722660990099</v>
      </c>
    </row>
    <row r="42" spans="1:2" x14ac:dyDescent="0.35">
      <c r="A42">
        <v>3.2181781781781802</v>
      </c>
      <c r="B42">
        <v>0.74684615727514903</v>
      </c>
    </row>
    <row r="43" spans="1:2" x14ac:dyDescent="0.35">
      <c r="A43">
        <v>3.3864264264264299</v>
      </c>
      <c r="B43">
        <v>0.74684508794039595</v>
      </c>
    </row>
    <row r="44" spans="1:2" x14ac:dyDescent="0.35">
      <c r="A44">
        <v>3.55467467467468</v>
      </c>
      <c r="B44">
        <v>0.74684401860564398</v>
      </c>
    </row>
    <row r="45" spans="1:2" x14ac:dyDescent="0.35">
      <c r="A45">
        <v>3.7229229229229199</v>
      </c>
      <c r="B45">
        <v>0.74684294927089101</v>
      </c>
    </row>
    <row r="46" spans="1:2" x14ac:dyDescent="0.35">
      <c r="A46">
        <v>3.8911711711711701</v>
      </c>
      <c r="B46">
        <v>0.74684187993613904</v>
      </c>
    </row>
    <row r="47" spans="1:2" x14ac:dyDescent="0.35">
      <c r="A47">
        <v>4.0594194194194202</v>
      </c>
      <c r="B47">
        <v>0.74684081060138596</v>
      </c>
    </row>
    <row r="48" spans="1:2" x14ac:dyDescent="0.35">
      <c r="A48">
        <v>4.2276676676676699</v>
      </c>
      <c r="B48">
        <v>0.74683974126663399</v>
      </c>
    </row>
    <row r="49" spans="1:2" x14ac:dyDescent="0.35">
      <c r="A49">
        <v>4.3959159159159196</v>
      </c>
      <c r="B49">
        <v>0.74683867193188103</v>
      </c>
    </row>
    <row r="50" spans="1:2" x14ac:dyDescent="0.35">
      <c r="A50">
        <v>4.5641641641641701</v>
      </c>
      <c r="B50">
        <v>0.74683760259712895</v>
      </c>
    </row>
    <row r="51" spans="1:2" x14ac:dyDescent="0.35">
      <c r="A51">
        <v>4.7324124124124101</v>
      </c>
      <c r="B51">
        <v>0.74683653326237598</v>
      </c>
    </row>
    <row r="52" spans="1:2" x14ac:dyDescent="0.35">
      <c r="A52">
        <v>4.9006606606606598</v>
      </c>
      <c r="B52">
        <v>0.74683546392762401</v>
      </c>
    </row>
    <row r="53" spans="1:2" x14ac:dyDescent="0.35">
      <c r="A53">
        <v>5.0689089089089103</v>
      </c>
      <c r="B53">
        <v>0.74683439459287104</v>
      </c>
    </row>
    <row r="54" spans="1:2" x14ac:dyDescent="0.35">
      <c r="A54">
        <v>5.23715715715716</v>
      </c>
      <c r="B54">
        <v>0.74683332525811896</v>
      </c>
    </row>
    <row r="55" spans="1:2" x14ac:dyDescent="0.35">
      <c r="A55">
        <v>5.4054054054054097</v>
      </c>
      <c r="B55">
        <v>0.746832255923366</v>
      </c>
    </row>
    <row r="56" spans="1:2" x14ac:dyDescent="0.35">
      <c r="A56">
        <v>5.5736536536536603</v>
      </c>
      <c r="B56">
        <v>0.74683118658861403</v>
      </c>
    </row>
    <row r="57" spans="1:2" x14ac:dyDescent="0.35">
      <c r="A57">
        <v>5.7419019019019002</v>
      </c>
      <c r="B57">
        <v>0.74683011725386195</v>
      </c>
    </row>
    <row r="58" spans="1:2" x14ac:dyDescent="0.35">
      <c r="A58">
        <v>5.9101501501501499</v>
      </c>
      <c r="B58">
        <v>9.9523809520000004</v>
      </c>
    </row>
    <row r="59" spans="1:2" x14ac:dyDescent="0.35">
      <c r="A59">
        <v>6.0783983983983996</v>
      </c>
      <c r="B59">
        <v>9.9523809520000004</v>
      </c>
    </row>
    <row r="60" spans="1:2" x14ac:dyDescent="0.35">
      <c r="A60">
        <v>6.2466466466466501</v>
      </c>
      <c r="B60">
        <v>9.9523809520000004</v>
      </c>
    </row>
    <row r="61" spans="1:2" x14ac:dyDescent="0.35">
      <c r="A61">
        <v>6.4148948948948998</v>
      </c>
      <c r="B61">
        <v>9.9523809520000004</v>
      </c>
    </row>
    <row r="62" spans="1:2" x14ac:dyDescent="0.35">
      <c r="A62">
        <v>6.5831431431431504</v>
      </c>
      <c r="B62">
        <v>9.9523809520000004</v>
      </c>
    </row>
    <row r="63" spans="1:2" x14ac:dyDescent="0.35">
      <c r="A63">
        <v>6.7513913913913903</v>
      </c>
      <c r="B63">
        <v>9.9523809520000004</v>
      </c>
    </row>
    <row r="64" spans="1:2" x14ac:dyDescent="0.35">
      <c r="A64">
        <v>6.91963963963964</v>
      </c>
      <c r="B64">
        <v>9.9523809520000004</v>
      </c>
    </row>
    <row r="65" spans="1:2" x14ac:dyDescent="0.35">
      <c r="A65">
        <v>7.0878878878878897</v>
      </c>
      <c r="B65">
        <v>9.9523809520000004</v>
      </c>
    </row>
    <row r="66" spans="1:2" x14ac:dyDescent="0.35">
      <c r="A66">
        <v>7.2561361361361403</v>
      </c>
      <c r="B66">
        <v>9.9523809520000004</v>
      </c>
    </row>
    <row r="67" spans="1:2" x14ac:dyDescent="0.35">
      <c r="A67">
        <v>7.42438438438439</v>
      </c>
      <c r="B67">
        <v>9.9523809520000004</v>
      </c>
    </row>
    <row r="68" spans="1:2" x14ac:dyDescent="0.35">
      <c r="A68">
        <v>7.5926326326326299</v>
      </c>
      <c r="B68">
        <v>9.9523809520000004</v>
      </c>
    </row>
    <row r="69" spans="1:2" x14ac:dyDescent="0.35">
      <c r="A69">
        <v>7.7608808808808796</v>
      </c>
      <c r="B69">
        <v>9.9523809520000004</v>
      </c>
    </row>
    <row r="70" spans="1:2" x14ac:dyDescent="0.35">
      <c r="A70">
        <v>7.9291291291291301</v>
      </c>
      <c r="B70">
        <v>9.9523809520000004</v>
      </c>
    </row>
    <row r="71" spans="1:2" x14ac:dyDescent="0.35">
      <c r="A71">
        <v>8.0973773773773807</v>
      </c>
      <c r="B71">
        <v>1.06283588588589</v>
      </c>
    </row>
    <row r="72" spans="1:2" x14ac:dyDescent="0.35">
      <c r="A72">
        <v>8.2656256256256295</v>
      </c>
      <c r="B72">
        <v>1.0642801262199699</v>
      </c>
    </row>
    <row r="73" spans="1:2" x14ac:dyDescent="0.35">
      <c r="A73">
        <v>8.4338738738738801</v>
      </c>
      <c r="B73">
        <v>1.0657243665540499</v>
      </c>
    </row>
    <row r="74" spans="1:2" x14ac:dyDescent="0.35">
      <c r="A74">
        <v>8.60212212212212</v>
      </c>
      <c r="B74">
        <v>1.0671686068881401</v>
      </c>
    </row>
    <row r="75" spans="1:2" x14ac:dyDescent="0.35">
      <c r="A75">
        <v>8.7703703703703706</v>
      </c>
      <c r="B75">
        <v>1.0686128472222201</v>
      </c>
    </row>
    <row r="76" spans="1:2" x14ac:dyDescent="0.35">
      <c r="A76">
        <v>8.9386186186186194</v>
      </c>
      <c r="B76">
        <v>1.07005708755631</v>
      </c>
    </row>
    <row r="77" spans="1:2" x14ac:dyDescent="0.35">
      <c r="A77">
        <v>9.10686686686687</v>
      </c>
      <c r="B77">
        <v>1.07150132789039</v>
      </c>
    </row>
    <row r="78" spans="1:2" x14ac:dyDescent="0.35">
      <c r="A78">
        <v>9.2751151151151205</v>
      </c>
      <c r="B78">
        <v>1.07294556822447</v>
      </c>
    </row>
    <row r="79" spans="1:2" x14ac:dyDescent="0.35">
      <c r="A79">
        <v>9.4433633633633693</v>
      </c>
      <c r="B79">
        <v>1.0743898085585599</v>
      </c>
    </row>
    <row r="80" spans="1:2" x14ac:dyDescent="0.35">
      <c r="A80">
        <v>9.6116116116116093</v>
      </c>
      <c r="B80">
        <v>1.0758340488926399</v>
      </c>
    </row>
    <row r="81" spans="1:2" x14ac:dyDescent="0.35">
      <c r="A81">
        <v>9.7798598598598598</v>
      </c>
      <c r="B81">
        <v>1.0772782892267301</v>
      </c>
    </row>
    <row r="82" spans="1:2" x14ac:dyDescent="0.35">
      <c r="A82">
        <v>9.9481081081081104</v>
      </c>
      <c r="B82">
        <v>1.0787225295608101</v>
      </c>
    </row>
    <row r="83" spans="1:2" x14ac:dyDescent="0.35">
      <c r="A83">
        <v>10.1163563563564</v>
      </c>
      <c r="B83">
        <v>1.0801667698949</v>
      </c>
    </row>
    <row r="84" spans="1:2" x14ac:dyDescent="0.35">
      <c r="A84">
        <v>10.284604604604599</v>
      </c>
      <c r="B84">
        <v>1.08161101022898</v>
      </c>
    </row>
    <row r="85" spans="1:2" x14ac:dyDescent="0.35">
      <c r="A85">
        <v>10.452852852852899</v>
      </c>
      <c r="B85">
        <v>1.08305525056306</v>
      </c>
    </row>
    <row r="86" spans="1:2" x14ac:dyDescent="0.35">
      <c r="A86">
        <v>10.6211011011011</v>
      </c>
      <c r="B86">
        <v>1.0844994908971499</v>
      </c>
    </row>
    <row r="87" spans="1:2" x14ac:dyDescent="0.35">
      <c r="A87">
        <v>10.789349349349401</v>
      </c>
      <c r="B87">
        <v>1.0859437312312299</v>
      </c>
    </row>
    <row r="88" spans="1:2" x14ac:dyDescent="0.35">
      <c r="A88">
        <v>10.9575975975976</v>
      </c>
      <c r="B88">
        <v>1.0873879715653201</v>
      </c>
    </row>
    <row r="89" spans="1:2" x14ac:dyDescent="0.35">
      <c r="A89">
        <v>11.1258458458458</v>
      </c>
      <c r="B89">
        <v>1.0888322118994</v>
      </c>
    </row>
    <row r="90" spans="1:2" x14ac:dyDescent="0.35">
      <c r="A90">
        <v>11.294094094094101</v>
      </c>
      <c r="B90">
        <v>1.09027645223348</v>
      </c>
    </row>
    <row r="91" spans="1:2" x14ac:dyDescent="0.35">
      <c r="A91">
        <v>11.4623423423423</v>
      </c>
      <c r="B91">
        <v>1.09172069256757</v>
      </c>
    </row>
    <row r="92" spans="1:2" x14ac:dyDescent="0.35">
      <c r="A92">
        <v>11.6305905905906</v>
      </c>
      <c r="B92">
        <v>1.09316493290165</v>
      </c>
    </row>
    <row r="93" spans="1:2" x14ac:dyDescent="0.35">
      <c r="A93">
        <v>11.798838838838799</v>
      </c>
      <c r="B93">
        <v>1.0946091732357399</v>
      </c>
    </row>
    <row r="94" spans="1:2" x14ac:dyDescent="0.35">
      <c r="A94">
        <v>11.9670870870871</v>
      </c>
      <c r="B94">
        <v>1.0960534135698199</v>
      </c>
    </row>
    <row r="95" spans="1:2" x14ac:dyDescent="0.35">
      <c r="A95">
        <v>12.1353353353353</v>
      </c>
      <c r="B95">
        <v>1.0974976539039001</v>
      </c>
    </row>
    <row r="96" spans="1:2" x14ac:dyDescent="0.35">
      <c r="A96">
        <v>12.303583583583601</v>
      </c>
      <c r="B96">
        <v>1.09894189423799</v>
      </c>
    </row>
    <row r="97" spans="1:2" x14ac:dyDescent="0.35">
      <c r="A97">
        <v>12.4718318318318</v>
      </c>
      <c r="B97">
        <v>1.10038613457207</v>
      </c>
    </row>
    <row r="98" spans="1:2" x14ac:dyDescent="0.35">
      <c r="A98">
        <v>12.6400800800801</v>
      </c>
      <c r="B98">
        <v>1.10183037490616</v>
      </c>
    </row>
    <row r="99" spans="1:2" x14ac:dyDescent="0.35">
      <c r="A99">
        <v>12.808328328328299</v>
      </c>
      <c r="B99">
        <v>1.10327461524024</v>
      </c>
    </row>
    <row r="100" spans="1:2" x14ac:dyDescent="0.35">
      <c r="A100">
        <v>12.976576576576599</v>
      </c>
      <c r="B100">
        <v>1.1047188555743199</v>
      </c>
    </row>
    <row r="101" spans="1:2" x14ac:dyDescent="0.35">
      <c r="A101">
        <v>13.1448248248248</v>
      </c>
      <c r="B101">
        <v>1.1061630959084101</v>
      </c>
    </row>
    <row r="102" spans="1:2" x14ac:dyDescent="0.35">
      <c r="A102">
        <v>13.313073073073101</v>
      </c>
      <c r="B102">
        <v>1.1076073362424901</v>
      </c>
    </row>
    <row r="103" spans="1:2" x14ac:dyDescent="0.35">
      <c r="A103">
        <v>13.4813213213213</v>
      </c>
      <c r="B103">
        <v>1.10905157657658</v>
      </c>
    </row>
    <row r="104" spans="1:2" x14ac:dyDescent="0.35">
      <c r="A104">
        <v>13.6495695695696</v>
      </c>
      <c r="B104">
        <v>1.11049581691066</v>
      </c>
    </row>
    <row r="105" spans="1:2" x14ac:dyDescent="0.35">
      <c r="A105">
        <v>13.817817817817801</v>
      </c>
      <c r="B105">
        <v>1.11194005724474</v>
      </c>
    </row>
    <row r="106" spans="1:2" x14ac:dyDescent="0.35">
      <c r="A106">
        <v>13.986066066066099</v>
      </c>
      <c r="B106">
        <v>1.11338429757883</v>
      </c>
    </row>
    <row r="107" spans="1:2" x14ac:dyDescent="0.35">
      <c r="A107">
        <v>14.1543143143143</v>
      </c>
      <c r="B107">
        <v>1.1148285379129099</v>
      </c>
    </row>
    <row r="108" spans="1:2" x14ac:dyDescent="0.35">
      <c r="A108">
        <v>14.322562562562601</v>
      </c>
      <c r="B108">
        <v>1.1162727782470001</v>
      </c>
    </row>
    <row r="109" spans="1:2" x14ac:dyDescent="0.35">
      <c r="A109">
        <v>14.4908108108108</v>
      </c>
      <c r="B109">
        <v>1.1177170185810801</v>
      </c>
    </row>
    <row r="110" spans="1:2" x14ac:dyDescent="0.35">
      <c r="A110">
        <v>14.6590590590591</v>
      </c>
      <c r="B110">
        <v>1.11916125891517</v>
      </c>
    </row>
    <row r="111" spans="1:2" x14ac:dyDescent="0.35">
      <c r="A111">
        <v>14.827307307307301</v>
      </c>
      <c r="B111">
        <v>1.12060549924925</v>
      </c>
    </row>
    <row r="112" spans="1:2" x14ac:dyDescent="0.35">
      <c r="A112">
        <v>14.995555555555599</v>
      </c>
      <c r="B112">
        <v>1.12204973958333</v>
      </c>
    </row>
    <row r="113" spans="1:2" x14ac:dyDescent="0.35">
      <c r="A113">
        <v>15.1638038038038</v>
      </c>
      <c r="B113">
        <v>1.1234939799174199</v>
      </c>
    </row>
    <row r="114" spans="1:2" x14ac:dyDescent="0.35">
      <c r="A114">
        <v>15.3320520520521</v>
      </c>
      <c r="B114">
        <v>1.1249382202514999</v>
      </c>
    </row>
    <row r="115" spans="1:2" x14ac:dyDescent="0.35">
      <c r="A115">
        <v>15.500300300300299</v>
      </c>
      <c r="B115">
        <v>1.1263824605855901</v>
      </c>
    </row>
    <row r="116" spans="1:2" x14ac:dyDescent="0.35">
      <c r="A116">
        <v>15.6685485485486</v>
      </c>
      <c r="B116">
        <v>1.1278267009196701</v>
      </c>
    </row>
    <row r="117" spans="1:2" x14ac:dyDescent="0.35">
      <c r="A117">
        <v>15.836796796796801</v>
      </c>
      <c r="B117">
        <v>1.12927094125375</v>
      </c>
    </row>
    <row r="118" spans="1:2" x14ac:dyDescent="0.35">
      <c r="A118">
        <v>16.005045045045001</v>
      </c>
      <c r="B118">
        <v>1.13071518158784</v>
      </c>
    </row>
    <row r="119" spans="1:2" x14ac:dyDescent="0.35">
      <c r="A119">
        <v>16.173293293293298</v>
      </c>
      <c r="B119">
        <v>1.13215942192192</v>
      </c>
    </row>
    <row r="120" spans="1:2" x14ac:dyDescent="0.35">
      <c r="A120">
        <v>16.341541541541499</v>
      </c>
      <c r="B120">
        <v>1.1336036622560099</v>
      </c>
    </row>
    <row r="121" spans="1:2" x14ac:dyDescent="0.35">
      <c r="A121">
        <v>16.509789789789799</v>
      </c>
      <c r="B121">
        <v>1.1350479025900899</v>
      </c>
    </row>
    <row r="122" spans="1:2" x14ac:dyDescent="0.35">
      <c r="A122">
        <v>16.678038038038</v>
      </c>
      <c r="B122">
        <v>1.1364921429241699</v>
      </c>
    </row>
    <row r="123" spans="1:2" x14ac:dyDescent="0.35">
      <c r="A123">
        <v>16.846286286286301</v>
      </c>
      <c r="B123">
        <v>1.1379363832582601</v>
      </c>
    </row>
    <row r="124" spans="1:2" x14ac:dyDescent="0.35">
      <c r="A124">
        <v>17.014534534534501</v>
      </c>
      <c r="B124">
        <v>1.13938062359234</v>
      </c>
    </row>
    <row r="125" spans="1:2" x14ac:dyDescent="0.35">
      <c r="A125">
        <v>17.182782782782802</v>
      </c>
      <c r="B125">
        <v>1.14082486392643</v>
      </c>
    </row>
    <row r="126" spans="1:2" x14ac:dyDescent="0.35">
      <c r="A126">
        <v>17.351031031030999</v>
      </c>
      <c r="B126">
        <v>1.14226910426051</v>
      </c>
    </row>
    <row r="127" spans="1:2" x14ac:dyDescent="0.35">
      <c r="A127">
        <v>17.519279279279299</v>
      </c>
      <c r="B127">
        <v>1.14371334459459</v>
      </c>
    </row>
    <row r="128" spans="1:2" x14ac:dyDescent="0.35">
      <c r="A128">
        <v>17.6875275275275</v>
      </c>
      <c r="B128">
        <v>1.1451575849286799</v>
      </c>
    </row>
    <row r="129" spans="1:2" x14ac:dyDescent="0.35">
      <c r="A129">
        <v>17.8557757757758</v>
      </c>
      <c r="B129">
        <v>1.1466018252627601</v>
      </c>
    </row>
    <row r="130" spans="1:2" x14ac:dyDescent="0.35">
      <c r="A130">
        <v>18.024024024024001</v>
      </c>
      <c r="B130">
        <v>1.1480460655968501</v>
      </c>
    </row>
    <row r="131" spans="1:2" x14ac:dyDescent="0.35">
      <c r="A131">
        <v>18.192272272272302</v>
      </c>
      <c r="B131">
        <v>1.14949030593093</v>
      </c>
    </row>
    <row r="132" spans="1:2" x14ac:dyDescent="0.35">
      <c r="A132">
        <v>18.360520520520499</v>
      </c>
      <c r="B132">
        <v>1.15093454626502</v>
      </c>
    </row>
    <row r="133" spans="1:2" x14ac:dyDescent="0.35">
      <c r="A133">
        <v>18.528768768768799</v>
      </c>
      <c r="B133">
        <v>1.1523787865991</v>
      </c>
    </row>
    <row r="134" spans="1:2" x14ac:dyDescent="0.35">
      <c r="A134">
        <v>18.697017017017</v>
      </c>
      <c r="B134">
        <v>1.15382302693318</v>
      </c>
    </row>
    <row r="135" spans="1:2" x14ac:dyDescent="0.35">
      <c r="A135">
        <v>18.8652652652653</v>
      </c>
      <c r="B135">
        <v>1.1552672672672699</v>
      </c>
    </row>
    <row r="136" spans="1:2" x14ac:dyDescent="0.35">
      <c r="A136">
        <v>19.033513513513501</v>
      </c>
      <c r="B136">
        <v>1.1567115076013501</v>
      </c>
    </row>
    <row r="137" spans="1:2" x14ac:dyDescent="0.35">
      <c r="A137">
        <v>19.201761761761801</v>
      </c>
      <c r="B137">
        <v>1.1581557479354401</v>
      </c>
    </row>
    <row r="138" spans="1:2" x14ac:dyDescent="0.35">
      <c r="A138">
        <v>19.370010010009999</v>
      </c>
      <c r="B138">
        <v>1.15959998826952</v>
      </c>
    </row>
    <row r="139" spans="1:2" x14ac:dyDescent="0.35">
      <c r="A139">
        <v>19.538258258258299</v>
      </c>
      <c r="B139">
        <v>1.1610442286036</v>
      </c>
    </row>
    <row r="140" spans="1:2" x14ac:dyDescent="0.35">
      <c r="A140">
        <v>19.7065065065065</v>
      </c>
      <c r="B140">
        <v>1.16248846893769</v>
      </c>
    </row>
    <row r="141" spans="1:2" x14ac:dyDescent="0.35">
      <c r="A141">
        <v>19.8747547547548</v>
      </c>
      <c r="B141">
        <v>1.1639327092717699</v>
      </c>
    </row>
    <row r="142" spans="1:2" x14ac:dyDescent="0.35">
      <c r="A142">
        <v>20.043003003003001</v>
      </c>
      <c r="B142">
        <v>1.1653769496058599</v>
      </c>
    </row>
    <row r="143" spans="1:2" x14ac:dyDescent="0.35">
      <c r="A143">
        <v>20.211251251251301</v>
      </c>
      <c r="B143">
        <v>1.1668211899399401</v>
      </c>
    </row>
    <row r="144" spans="1:2" x14ac:dyDescent="0.35">
      <c r="A144">
        <v>20.379499499499499</v>
      </c>
      <c r="B144">
        <v>1.1682654302740201</v>
      </c>
    </row>
    <row r="145" spans="1:2" x14ac:dyDescent="0.35">
      <c r="A145">
        <v>20.547747747747799</v>
      </c>
      <c r="B145">
        <v>1.16970967060811</v>
      </c>
    </row>
    <row r="146" spans="1:2" x14ac:dyDescent="0.35">
      <c r="A146">
        <v>20.715995995996</v>
      </c>
      <c r="B146">
        <v>1.17115391094219</v>
      </c>
    </row>
    <row r="147" spans="1:2" x14ac:dyDescent="0.35">
      <c r="A147">
        <v>20.884244244244201</v>
      </c>
      <c r="B147">
        <v>1.17259815127628</v>
      </c>
    </row>
    <row r="148" spans="1:2" x14ac:dyDescent="0.35">
      <c r="A148">
        <v>21.052492492492501</v>
      </c>
      <c r="B148">
        <v>1.1740423916103599</v>
      </c>
    </row>
    <row r="149" spans="1:2" x14ac:dyDescent="0.35">
      <c r="A149">
        <v>21.220740740740698</v>
      </c>
      <c r="B149">
        <v>1.1754866319444399</v>
      </c>
    </row>
    <row r="150" spans="1:2" x14ac:dyDescent="0.35">
      <c r="A150">
        <v>21.388988988988999</v>
      </c>
      <c r="B150">
        <v>1.1769308722785301</v>
      </c>
    </row>
    <row r="151" spans="1:2" x14ac:dyDescent="0.35">
      <c r="A151">
        <v>21.557237237237199</v>
      </c>
      <c r="B151">
        <v>1.1783751126126101</v>
      </c>
    </row>
    <row r="152" spans="1:2" x14ac:dyDescent="0.35">
      <c r="A152">
        <v>21.7254854854855</v>
      </c>
      <c r="B152">
        <v>1.1798193529467</v>
      </c>
    </row>
    <row r="153" spans="1:2" x14ac:dyDescent="0.35">
      <c r="A153">
        <v>21.893733733733701</v>
      </c>
      <c r="B153">
        <v>1.18126359328078</v>
      </c>
    </row>
    <row r="154" spans="1:2" x14ac:dyDescent="0.35">
      <c r="A154">
        <v>22.061981981982001</v>
      </c>
      <c r="B154">
        <v>1.18270783361486</v>
      </c>
    </row>
    <row r="155" spans="1:2" x14ac:dyDescent="0.35">
      <c r="A155">
        <v>22.230230230230202</v>
      </c>
      <c r="B155">
        <v>1.1841520739489499</v>
      </c>
    </row>
    <row r="156" spans="1:2" x14ac:dyDescent="0.35">
      <c r="A156">
        <v>22.398478478478498</v>
      </c>
      <c r="B156">
        <v>1.1855963142830299</v>
      </c>
    </row>
    <row r="157" spans="1:2" x14ac:dyDescent="0.35">
      <c r="A157">
        <v>22.566726726726699</v>
      </c>
      <c r="B157">
        <v>1.1870405546171201</v>
      </c>
    </row>
    <row r="158" spans="1:2" x14ac:dyDescent="0.35">
      <c r="A158">
        <v>22.734974974975</v>
      </c>
      <c r="B158">
        <v>1.1884847949512001</v>
      </c>
    </row>
    <row r="159" spans="1:2" x14ac:dyDescent="0.35">
      <c r="A159">
        <v>22.9032232232232</v>
      </c>
      <c r="B159">
        <v>1.18992903528529</v>
      </c>
    </row>
    <row r="160" spans="1:2" x14ac:dyDescent="0.35">
      <c r="A160">
        <v>23.071471471471501</v>
      </c>
      <c r="B160">
        <v>1.19137327561937</v>
      </c>
    </row>
    <row r="161" spans="1:2" x14ac:dyDescent="0.35">
      <c r="A161">
        <v>23.239719719719702</v>
      </c>
      <c r="B161">
        <v>1.19281751595345</v>
      </c>
    </row>
    <row r="162" spans="1:2" x14ac:dyDescent="0.35">
      <c r="A162">
        <v>23.407967967967998</v>
      </c>
      <c r="B162">
        <v>1.1942617562875399</v>
      </c>
    </row>
    <row r="163" spans="1:2" x14ac:dyDescent="0.35">
      <c r="A163">
        <v>23.576216216216199</v>
      </c>
      <c r="B163">
        <v>1.1957059966216199</v>
      </c>
    </row>
    <row r="164" spans="1:2" x14ac:dyDescent="0.35">
      <c r="A164">
        <v>23.7444644644645</v>
      </c>
      <c r="B164">
        <v>1.1971502369557101</v>
      </c>
    </row>
    <row r="165" spans="1:2" x14ac:dyDescent="0.35">
      <c r="A165">
        <v>23.9127127127127</v>
      </c>
      <c r="B165">
        <v>1.1985944772897901</v>
      </c>
    </row>
    <row r="166" spans="1:2" x14ac:dyDescent="0.35">
      <c r="A166">
        <v>24.080960960961001</v>
      </c>
      <c r="B166">
        <v>1.20003871762387</v>
      </c>
    </row>
    <row r="167" spans="1:2" x14ac:dyDescent="0.35">
      <c r="A167">
        <v>24.249209209209202</v>
      </c>
      <c r="B167">
        <v>1.20148295795796</v>
      </c>
    </row>
    <row r="168" spans="1:2" x14ac:dyDescent="0.35">
      <c r="A168">
        <v>24.417457457457498</v>
      </c>
      <c r="B168">
        <v>1.20292719829204</v>
      </c>
    </row>
    <row r="169" spans="1:2" x14ac:dyDescent="0.35">
      <c r="A169">
        <v>24.585705705705699</v>
      </c>
      <c r="B169">
        <v>1.2043714386261299</v>
      </c>
    </row>
    <row r="170" spans="1:2" x14ac:dyDescent="0.35">
      <c r="A170">
        <v>24.753953953953999</v>
      </c>
      <c r="B170">
        <v>1.2058156789602099</v>
      </c>
    </row>
    <row r="171" spans="1:2" x14ac:dyDescent="0.35">
      <c r="A171">
        <v>24.9222022022022</v>
      </c>
      <c r="B171">
        <v>1.2072599192942901</v>
      </c>
    </row>
    <row r="172" spans="1:2" x14ac:dyDescent="0.35">
      <c r="A172">
        <v>25.090450450450501</v>
      </c>
      <c r="B172">
        <v>1.2087041596283801</v>
      </c>
    </row>
    <row r="173" spans="1:2" x14ac:dyDescent="0.35">
      <c r="A173">
        <v>25.258698698698701</v>
      </c>
      <c r="B173">
        <v>1.21014839996246</v>
      </c>
    </row>
    <row r="174" spans="1:2" x14ac:dyDescent="0.35">
      <c r="A174">
        <v>25.426946946947002</v>
      </c>
      <c r="B174">
        <v>1.21159264029655</v>
      </c>
    </row>
    <row r="175" spans="1:2" x14ac:dyDescent="0.35">
      <c r="A175">
        <v>25.595195195195199</v>
      </c>
      <c r="B175">
        <v>1.21303688063063</v>
      </c>
    </row>
    <row r="176" spans="1:2" x14ac:dyDescent="0.35">
      <c r="A176">
        <v>25.7634434434434</v>
      </c>
      <c r="B176">
        <v>1.2144811209647099</v>
      </c>
    </row>
    <row r="177" spans="1:2" x14ac:dyDescent="0.35">
      <c r="A177">
        <v>25.9316916916917</v>
      </c>
      <c r="B177">
        <v>1.2159253612987999</v>
      </c>
    </row>
    <row r="178" spans="1:2" x14ac:dyDescent="0.35">
      <c r="A178">
        <v>26.099939939939901</v>
      </c>
      <c r="B178">
        <v>1.2173696016328801</v>
      </c>
    </row>
    <row r="179" spans="1:2" x14ac:dyDescent="0.35">
      <c r="A179">
        <v>26.268188188188201</v>
      </c>
      <c r="B179">
        <v>1.2188138419669701</v>
      </c>
    </row>
    <row r="180" spans="1:2" x14ac:dyDescent="0.35">
      <c r="A180">
        <v>26.436436436436399</v>
      </c>
      <c r="B180">
        <v>1.22025808230105</v>
      </c>
    </row>
    <row r="181" spans="1:2" x14ac:dyDescent="0.35">
      <c r="A181">
        <v>26.604684684684699</v>
      </c>
      <c r="B181">
        <v>1.22170232263514</v>
      </c>
    </row>
    <row r="182" spans="1:2" x14ac:dyDescent="0.35">
      <c r="A182">
        <v>26.7729329329329</v>
      </c>
      <c r="B182">
        <v>1.22314656296922</v>
      </c>
    </row>
    <row r="183" spans="1:2" x14ac:dyDescent="0.35">
      <c r="A183">
        <v>26.9411811811812</v>
      </c>
      <c r="B183">
        <v>1.2245908033032999</v>
      </c>
    </row>
    <row r="184" spans="1:2" x14ac:dyDescent="0.35">
      <c r="A184">
        <v>27.109429429429401</v>
      </c>
      <c r="B184">
        <v>1.2260350436373899</v>
      </c>
    </row>
    <row r="185" spans="1:2" x14ac:dyDescent="0.35">
      <c r="A185">
        <v>27.277677677677701</v>
      </c>
      <c r="B185">
        <v>1.2274792839714701</v>
      </c>
    </row>
    <row r="186" spans="1:2" x14ac:dyDescent="0.35">
      <c r="A186">
        <v>27.445925925925899</v>
      </c>
      <c r="B186">
        <v>1.2289235243055601</v>
      </c>
    </row>
    <row r="187" spans="1:2" x14ac:dyDescent="0.35">
      <c r="A187">
        <v>27.614174174174199</v>
      </c>
      <c r="B187">
        <v>1.23036776463964</v>
      </c>
    </row>
    <row r="188" spans="1:2" x14ac:dyDescent="0.35">
      <c r="A188">
        <v>27.7824224224224</v>
      </c>
      <c r="B188">
        <v>1.23181200497372</v>
      </c>
    </row>
    <row r="189" spans="1:2" x14ac:dyDescent="0.35">
      <c r="A189">
        <v>27.9506706706707</v>
      </c>
      <c r="B189">
        <v>1.23325624530781</v>
      </c>
    </row>
    <row r="190" spans="1:2" x14ac:dyDescent="0.35">
      <c r="A190">
        <v>28.118918918918901</v>
      </c>
      <c r="B190">
        <v>1.2347004856418899</v>
      </c>
    </row>
    <row r="191" spans="1:2" x14ac:dyDescent="0.35">
      <c r="A191">
        <v>28.287167167167201</v>
      </c>
      <c r="B191">
        <v>1.2361447259759799</v>
      </c>
    </row>
    <row r="192" spans="1:2" x14ac:dyDescent="0.35">
      <c r="A192">
        <v>28.455415415415398</v>
      </c>
      <c r="B192">
        <v>1.2375889663100601</v>
      </c>
    </row>
    <row r="193" spans="1:2" x14ac:dyDescent="0.35">
      <c r="A193">
        <v>28.623663663663699</v>
      </c>
      <c r="B193">
        <v>1.2390332066441401</v>
      </c>
    </row>
    <row r="194" spans="1:2" x14ac:dyDescent="0.35">
      <c r="A194">
        <v>28.7919119119119</v>
      </c>
      <c r="B194">
        <v>1.24047744697823</v>
      </c>
    </row>
    <row r="195" spans="1:2" x14ac:dyDescent="0.35">
      <c r="A195">
        <v>28.9601601601602</v>
      </c>
      <c r="B195">
        <v>1.24192168731231</v>
      </c>
    </row>
    <row r="196" spans="1:2" x14ac:dyDescent="0.35">
      <c r="A196">
        <v>29.128408408408401</v>
      </c>
      <c r="B196">
        <v>1.2433659276464</v>
      </c>
    </row>
    <row r="197" spans="1:2" x14ac:dyDescent="0.35">
      <c r="A197">
        <v>29.296656656656701</v>
      </c>
      <c r="B197">
        <v>1.2448101679804799</v>
      </c>
    </row>
    <row r="198" spans="1:2" x14ac:dyDescent="0.35">
      <c r="A198">
        <v>29.464904904904898</v>
      </c>
      <c r="B198">
        <v>1.2462544083145599</v>
      </c>
    </row>
    <row r="199" spans="1:2" x14ac:dyDescent="0.35">
      <c r="A199">
        <v>29.633153153153199</v>
      </c>
      <c r="B199">
        <v>1.2476986486486501</v>
      </c>
    </row>
    <row r="200" spans="1:2" x14ac:dyDescent="0.35">
      <c r="A200">
        <v>29.801401401401399</v>
      </c>
      <c r="B200">
        <v>1.2491428889827301</v>
      </c>
    </row>
    <row r="201" spans="1:2" x14ac:dyDescent="0.35">
      <c r="A201">
        <v>29.9696496496496</v>
      </c>
      <c r="B201">
        <v>1.25058712931682</v>
      </c>
    </row>
    <row r="202" spans="1:2" x14ac:dyDescent="0.35">
      <c r="A202">
        <v>30.137897897897901</v>
      </c>
      <c r="B202">
        <v>1.2520313696509</v>
      </c>
    </row>
    <row r="203" spans="1:2" x14ac:dyDescent="0.35">
      <c r="A203">
        <v>30.306146146146101</v>
      </c>
      <c r="B203">
        <v>1.25347560998498</v>
      </c>
    </row>
    <row r="204" spans="1:2" x14ac:dyDescent="0.35">
      <c r="A204">
        <v>30.474394394394398</v>
      </c>
      <c r="B204">
        <v>1.2549198503190699</v>
      </c>
    </row>
    <row r="205" spans="1:2" x14ac:dyDescent="0.35">
      <c r="A205">
        <v>30.642642642642599</v>
      </c>
      <c r="B205">
        <v>1.2563640906531499</v>
      </c>
    </row>
    <row r="206" spans="1:2" x14ac:dyDescent="0.35">
      <c r="A206">
        <v>30.810890890890899</v>
      </c>
      <c r="B206">
        <v>1.2578083309872401</v>
      </c>
    </row>
    <row r="207" spans="1:2" x14ac:dyDescent="0.35">
      <c r="A207">
        <v>30.9791391391391</v>
      </c>
      <c r="B207">
        <v>1.2592525713213201</v>
      </c>
    </row>
    <row r="208" spans="1:2" x14ac:dyDescent="0.35">
      <c r="A208">
        <v>31.147387387387401</v>
      </c>
      <c r="B208">
        <v>1.26069681165541</v>
      </c>
    </row>
    <row r="209" spans="1:2" x14ac:dyDescent="0.35">
      <c r="A209">
        <v>31.315635635635601</v>
      </c>
      <c r="B209">
        <v>1.26214105198949</v>
      </c>
    </row>
    <row r="210" spans="1:2" x14ac:dyDescent="0.35">
      <c r="A210">
        <v>31.483883883883902</v>
      </c>
      <c r="B210">
        <v>1.26358529232357</v>
      </c>
    </row>
    <row r="211" spans="1:2" x14ac:dyDescent="0.35">
      <c r="A211">
        <v>31.652132132132099</v>
      </c>
      <c r="B211">
        <v>1.2650295326576599</v>
      </c>
    </row>
    <row r="212" spans="1:2" x14ac:dyDescent="0.35">
      <c r="A212">
        <v>31.820380380380399</v>
      </c>
      <c r="B212">
        <v>1.2664737729917399</v>
      </c>
    </row>
    <row r="213" spans="1:2" x14ac:dyDescent="0.35">
      <c r="A213">
        <v>31.9886286286286</v>
      </c>
      <c r="B213">
        <v>1.2679180133258301</v>
      </c>
    </row>
    <row r="214" spans="1:2" x14ac:dyDescent="0.35">
      <c r="A214">
        <v>32.1568768768769</v>
      </c>
      <c r="B214">
        <v>1.2693622536599101</v>
      </c>
    </row>
    <row r="215" spans="1:2" x14ac:dyDescent="0.35">
      <c r="A215">
        <v>32.325125125125098</v>
      </c>
      <c r="B215">
        <v>1.27080649399399</v>
      </c>
    </row>
    <row r="216" spans="1:2" x14ac:dyDescent="0.35">
      <c r="A216">
        <v>32.493373373373402</v>
      </c>
      <c r="B216">
        <v>1.27225073432808</v>
      </c>
    </row>
    <row r="217" spans="1:2" x14ac:dyDescent="0.35">
      <c r="A217">
        <v>32.661621621621599</v>
      </c>
      <c r="B217">
        <v>1.27369497466216</v>
      </c>
    </row>
    <row r="218" spans="1:2" x14ac:dyDescent="0.35">
      <c r="A218">
        <v>32.829869869869903</v>
      </c>
      <c r="B218">
        <v>1.2751392149962499</v>
      </c>
    </row>
    <row r="219" spans="1:2" x14ac:dyDescent="0.35">
      <c r="A219">
        <v>32.9981181181181</v>
      </c>
      <c r="B219">
        <v>1.2765834553303299</v>
      </c>
    </row>
    <row r="220" spans="1:2" x14ac:dyDescent="0.35">
      <c r="A220">
        <v>33.166366366366397</v>
      </c>
      <c r="B220">
        <v>1.2780276956644101</v>
      </c>
    </row>
    <row r="221" spans="1:2" x14ac:dyDescent="0.35">
      <c r="A221">
        <v>33.334614614614601</v>
      </c>
      <c r="B221">
        <v>1.2794719359985001</v>
      </c>
    </row>
    <row r="222" spans="1:2" x14ac:dyDescent="0.35">
      <c r="A222">
        <v>33.502862862862898</v>
      </c>
      <c r="B222">
        <v>1.28091617633258</v>
      </c>
    </row>
    <row r="223" spans="1:2" x14ac:dyDescent="0.35">
      <c r="A223">
        <v>33.671111111111102</v>
      </c>
      <c r="B223">
        <v>0.74665260768495101</v>
      </c>
    </row>
    <row r="224" spans="1:2" x14ac:dyDescent="0.35">
      <c r="A224">
        <v>33.839359359359399</v>
      </c>
      <c r="B224">
        <v>0.74665153835019804</v>
      </c>
    </row>
    <row r="225" spans="1:2" x14ac:dyDescent="0.35">
      <c r="A225">
        <v>34.007607607607603</v>
      </c>
      <c r="B225">
        <v>0.74665046901544596</v>
      </c>
    </row>
    <row r="226" spans="1:2" x14ac:dyDescent="0.35">
      <c r="A226">
        <v>34.1758558558559</v>
      </c>
      <c r="B226">
        <v>0.74664939968069299</v>
      </c>
    </row>
    <row r="227" spans="1:2" x14ac:dyDescent="0.35">
      <c r="A227">
        <v>34.344104104104098</v>
      </c>
      <c r="B227">
        <v>0.74664833034594102</v>
      </c>
    </row>
    <row r="228" spans="1:2" x14ac:dyDescent="0.35">
      <c r="A228">
        <v>34.512352352352401</v>
      </c>
      <c r="B228">
        <v>0.74664726101118895</v>
      </c>
    </row>
    <row r="229" spans="1:2" x14ac:dyDescent="0.35">
      <c r="A229">
        <v>34.680600600600599</v>
      </c>
      <c r="B229">
        <v>0.74664619167643598</v>
      </c>
    </row>
    <row r="230" spans="1:2" x14ac:dyDescent="0.35">
      <c r="A230">
        <v>34.848848848848803</v>
      </c>
      <c r="B230">
        <v>0.74664512234168401</v>
      </c>
    </row>
    <row r="231" spans="1:2" x14ac:dyDescent="0.35">
      <c r="A231">
        <v>35.0170970970971</v>
      </c>
      <c r="B231">
        <v>0.74664405300693104</v>
      </c>
    </row>
    <row r="232" spans="1:2" x14ac:dyDescent="0.35">
      <c r="A232">
        <v>35.185345345345397</v>
      </c>
      <c r="B232">
        <v>0.74664298367217896</v>
      </c>
    </row>
    <row r="233" spans="1:2" x14ac:dyDescent="0.35">
      <c r="A233">
        <v>35.353593593593601</v>
      </c>
      <c r="B233">
        <v>0.74664191433742599</v>
      </c>
    </row>
    <row r="234" spans="1:2" x14ac:dyDescent="0.35">
      <c r="A234">
        <v>35.521841841841798</v>
      </c>
      <c r="B234">
        <v>0.74664084500267403</v>
      </c>
    </row>
    <row r="235" spans="1:2" x14ac:dyDescent="0.35">
      <c r="A235">
        <v>35.690090090090102</v>
      </c>
      <c r="B235">
        <v>0.74663977566792095</v>
      </c>
    </row>
    <row r="236" spans="1:2" x14ac:dyDescent="0.35">
      <c r="A236">
        <v>35.858338338338299</v>
      </c>
      <c r="B236">
        <v>0.74663870633316898</v>
      </c>
    </row>
    <row r="237" spans="1:2" x14ac:dyDescent="0.35">
      <c r="A237">
        <v>36.026586586586603</v>
      </c>
      <c r="B237">
        <v>0.74663763699841601</v>
      </c>
    </row>
    <row r="238" spans="1:2" x14ac:dyDescent="0.35">
      <c r="A238">
        <v>36.194834834834801</v>
      </c>
      <c r="B238">
        <v>0.74663656766366404</v>
      </c>
    </row>
    <row r="239" spans="1:2" x14ac:dyDescent="0.35">
      <c r="A239">
        <v>36.363083083083097</v>
      </c>
      <c r="B239">
        <v>0.74663549832891096</v>
      </c>
    </row>
    <row r="240" spans="1:2" x14ac:dyDescent="0.35">
      <c r="A240">
        <v>36.531331331331302</v>
      </c>
      <c r="B240">
        <v>0.74663442899415899</v>
      </c>
    </row>
    <row r="241" spans="1:2" x14ac:dyDescent="0.35">
      <c r="A241">
        <v>36.699579579579598</v>
      </c>
      <c r="B241">
        <v>0.74663335965940603</v>
      </c>
    </row>
    <row r="242" spans="1:2" x14ac:dyDescent="0.35">
      <c r="A242">
        <v>36.867827827827803</v>
      </c>
      <c r="B242">
        <v>0.74663229032465395</v>
      </c>
    </row>
    <row r="243" spans="1:2" x14ac:dyDescent="0.35">
      <c r="A243">
        <v>37.0360760760761</v>
      </c>
      <c r="B243">
        <v>0.74663122098990098</v>
      </c>
    </row>
    <row r="244" spans="1:2" x14ac:dyDescent="0.35">
      <c r="A244">
        <v>37.204324324324297</v>
      </c>
      <c r="B244">
        <v>0.74663015165514901</v>
      </c>
    </row>
    <row r="245" spans="1:2" x14ac:dyDescent="0.35">
      <c r="A245">
        <v>37.372572572572601</v>
      </c>
      <c r="B245">
        <v>0.74662908232039604</v>
      </c>
    </row>
    <row r="246" spans="1:2" x14ac:dyDescent="0.35">
      <c r="A246">
        <v>37.540820820820798</v>
      </c>
      <c r="B246">
        <v>0.74662801298564396</v>
      </c>
    </row>
    <row r="247" spans="1:2" x14ac:dyDescent="0.35">
      <c r="A247">
        <v>37.709069069069102</v>
      </c>
      <c r="B247">
        <v>0.746626943650891</v>
      </c>
    </row>
    <row r="248" spans="1:2" x14ac:dyDescent="0.35">
      <c r="A248">
        <v>37.877317317317299</v>
      </c>
      <c r="B248">
        <v>0.74662587431613903</v>
      </c>
    </row>
    <row r="249" spans="1:2" x14ac:dyDescent="0.35">
      <c r="A249">
        <v>38.045565565565603</v>
      </c>
      <c r="B249">
        <v>0.74662480498138695</v>
      </c>
    </row>
    <row r="250" spans="1:2" x14ac:dyDescent="0.35">
      <c r="A250">
        <v>38.2138138138138</v>
      </c>
      <c r="B250">
        <v>0.74662373564663398</v>
      </c>
    </row>
    <row r="251" spans="1:2" x14ac:dyDescent="0.35">
      <c r="A251">
        <v>38.382062062062097</v>
      </c>
      <c r="B251">
        <v>0.74662266631188201</v>
      </c>
    </row>
    <row r="252" spans="1:2" x14ac:dyDescent="0.35">
      <c r="A252">
        <v>38.550310310310302</v>
      </c>
      <c r="B252">
        <v>0.74662159697712904</v>
      </c>
    </row>
    <row r="253" spans="1:2" x14ac:dyDescent="0.35">
      <c r="A253">
        <v>38.718558558558598</v>
      </c>
      <c r="B253">
        <v>0.74662052764237696</v>
      </c>
    </row>
    <row r="254" spans="1:2" x14ac:dyDescent="0.35">
      <c r="A254">
        <v>38.886806806806803</v>
      </c>
      <c r="B254">
        <v>0.746619458307624</v>
      </c>
    </row>
    <row r="255" spans="1:2" x14ac:dyDescent="0.35">
      <c r="A255">
        <v>39.055055055055099</v>
      </c>
      <c r="B255">
        <v>0.74661838897287203</v>
      </c>
    </row>
    <row r="256" spans="1:2" x14ac:dyDescent="0.35">
      <c r="A256">
        <v>39.223303303303297</v>
      </c>
      <c r="B256">
        <v>0.74661731963811895</v>
      </c>
    </row>
    <row r="257" spans="1:2" x14ac:dyDescent="0.35">
      <c r="A257">
        <v>39.391551551551601</v>
      </c>
      <c r="B257">
        <v>0.74661625030336698</v>
      </c>
    </row>
    <row r="258" spans="1:2" x14ac:dyDescent="0.35">
      <c r="A258">
        <v>39.559799799799798</v>
      </c>
      <c r="B258">
        <v>0.74661518096861401</v>
      </c>
    </row>
    <row r="259" spans="1:2" x14ac:dyDescent="0.35">
      <c r="A259">
        <v>39.728048048048102</v>
      </c>
      <c r="B259">
        <v>0.74661411163386204</v>
      </c>
    </row>
    <row r="260" spans="1:2" x14ac:dyDescent="0.35">
      <c r="A260">
        <v>39.896296296296299</v>
      </c>
      <c r="B260">
        <v>0.74661304229910896</v>
      </c>
    </row>
    <row r="261" spans="1:2" x14ac:dyDescent="0.35">
      <c r="A261">
        <v>40.064544544544503</v>
      </c>
      <c r="B261">
        <v>0.746611972964357</v>
      </c>
    </row>
    <row r="262" spans="1:2" x14ac:dyDescent="0.35">
      <c r="A262">
        <v>40.2327927927928</v>
      </c>
      <c r="B262">
        <v>0.74661090362960403</v>
      </c>
    </row>
    <row r="263" spans="1:2" x14ac:dyDescent="0.35">
      <c r="A263">
        <v>40.401041041041097</v>
      </c>
      <c r="B263">
        <v>0.74660983429485195</v>
      </c>
    </row>
    <row r="264" spans="1:2" x14ac:dyDescent="0.35">
      <c r="A264">
        <v>40.569289289289301</v>
      </c>
      <c r="B264">
        <v>0.74660876496009898</v>
      </c>
    </row>
    <row r="265" spans="1:2" x14ac:dyDescent="0.35">
      <c r="A265">
        <v>40.737537537537499</v>
      </c>
      <c r="B265">
        <v>0.74660769562534701</v>
      </c>
    </row>
    <row r="266" spans="1:2" x14ac:dyDescent="0.35">
      <c r="A266">
        <v>40.905785785785802</v>
      </c>
      <c r="B266">
        <v>0.74660662629059404</v>
      </c>
    </row>
    <row r="267" spans="1:2" x14ac:dyDescent="0.35">
      <c r="A267">
        <v>41.074034034034</v>
      </c>
      <c r="B267">
        <v>0.74660555695584196</v>
      </c>
    </row>
    <row r="268" spans="1:2" x14ac:dyDescent="0.35">
      <c r="A268">
        <v>41.242282282282297</v>
      </c>
      <c r="B268">
        <v>0.746604487621089</v>
      </c>
    </row>
    <row r="269" spans="1:2" x14ac:dyDescent="0.35">
      <c r="A269">
        <v>41.410530530530501</v>
      </c>
      <c r="B269">
        <v>0.74660341828633703</v>
      </c>
    </row>
    <row r="270" spans="1:2" x14ac:dyDescent="0.35">
      <c r="A270">
        <v>41.578778778778798</v>
      </c>
      <c r="B270">
        <v>0.74660234895158495</v>
      </c>
    </row>
    <row r="271" spans="1:2" x14ac:dyDescent="0.35">
      <c r="A271">
        <v>41.747027027027002</v>
      </c>
      <c r="B271">
        <v>0.74660127961683198</v>
      </c>
    </row>
    <row r="272" spans="1:2" x14ac:dyDescent="0.35">
      <c r="A272">
        <v>41.915275275275299</v>
      </c>
      <c r="B272">
        <v>0.74660021028208001</v>
      </c>
    </row>
    <row r="273" spans="1:2" x14ac:dyDescent="0.35">
      <c r="A273">
        <v>42.083523523523503</v>
      </c>
      <c r="B273">
        <v>0.74659914094732704</v>
      </c>
    </row>
    <row r="274" spans="1:2" x14ac:dyDescent="0.35">
      <c r="A274">
        <v>42.2517717717718</v>
      </c>
      <c r="B274">
        <v>0.74659807161257496</v>
      </c>
    </row>
    <row r="275" spans="1:2" x14ac:dyDescent="0.35">
      <c r="A275">
        <v>42.420020020019997</v>
      </c>
      <c r="B275">
        <v>0.746597002277822</v>
      </c>
    </row>
    <row r="276" spans="1:2" x14ac:dyDescent="0.35">
      <c r="A276">
        <v>42.588268268268301</v>
      </c>
      <c r="B276">
        <v>0.74659593294307003</v>
      </c>
    </row>
    <row r="277" spans="1:2" x14ac:dyDescent="0.35">
      <c r="A277">
        <v>42.756516516516498</v>
      </c>
      <c r="B277">
        <v>0.74659486360831695</v>
      </c>
    </row>
    <row r="278" spans="1:2" x14ac:dyDescent="0.35">
      <c r="A278">
        <v>42.924764764764802</v>
      </c>
      <c r="B278">
        <v>0.74659379427356498</v>
      </c>
    </row>
    <row r="279" spans="1:2" x14ac:dyDescent="0.35">
      <c r="A279">
        <v>43.093013013013</v>
      </c>
      <c r="B279">
        <v>0.74659272493881201</v>
      </c>
    </row>
    <row r="280" spans="1:2" x14ac:dyDescent="0.35">
      <c r="A280">
        <v>43.261261261261303</v>
      </c>
      <c r="B280">
        <v>0.74659165560406004</v>
      </c>
    </row>
    <row r="281" spans="1:2" x14ac:dyDescent="0.35">
      <c r="A281">
        <v>43.429509509509501</v>
      </c>
      <c r="B281">
        <v>0.74659058626930697</v>
      </c>
    </row>
    <row r="282" spans="1:2" x14ac:dyDescent="0.35">
      <c r="A282">
        <v>43.597757757757797</v>
      </c>
      <c r="B282">
        <v>0.746589516934555</v>
      </c>
    </row>
    <row r="283" spans="1:2" x14ac:dyDescent="0.35">
      <c r="A283">
        <v>43.766006006006002</v>
      </c>
      <c r="B283">
        <v>0.74658844759980203</v>
      </c>
    </row>
    <row r="284" spans="1:2" x14ac:dyDescent="0.35">
      <c r="A284">
        <v>43.934254254254299</v>
      </c>
      <c r="B284">
        <v>0.74658737826504995</v>
      </c>
    </row>
    <row r="285" spans="1:2" x14ac:dyDescent="0.35">
      <c r="A285">
        <v>44.102502502502503</v>
      </c>
      <c r="B285">
        <v>0.74658630893029698</v>
      </c>
    </row>
    <row r="286" spans="1:2" x14ac:dyDescent="0.35">
      <c r="A286">
        <v>44.2707507507508</v>
      </c>
      <c r="B286">
        <v>0.74658523959554501</v>
      </c>
    </row>
    <row r="287" spans="1:2" x14ac:dyDescent="0.35">
      <c r="A287">
        <v>44.438998998998997</v>
      </c>
      <c r="B287">
        <v>0.74658417026079305</v>
      </c>
    </row>
    <row r="288" spans="1:2" x14ac:dyDescent="0.35">
      <c r="A288">
        <v>44.607247247247301</v>
      </c>
      <c r="B288">
        <v>0.74658310092603997</v>
      </c>
    </row>
    <row r="289" spans="1:2" x14ac:dyDescent="0.35">
      <c r="A289">
        <v>44.775495495495498</v>
      </c>
      <c r="B289">
        <v>0.746582031591288</v>
      </c>
    </row>
    <row r="290" spans="1:2" x14ac:dyDescent="0.35">
      <c r="A290">
        <v>44.943743743743703</v>
      </c>
      <c r="B290">
        <v>0.74658096225653503</v>
      </c>
    </row>
    <row r="291" spans="1:2" x14ac:dyDescent="0.35">
      <c r="A291">
        <v>45.111991991991999</v>
      </c>
      <c r="B291">
        <v>0.74657989292178295</v>
      </c>
    </row>
    <row r="292" spans="1:2" x14ac:dyDescent="0.35">
      <c r="A292">
        <v>45.280240240240197</v>
      </c>
      <c r="B292">
        <v>0.74657882358702998</v>
      </c>
    </row>
    <row r="293" spans="1:2" x14ac:dyDescent="0.35">
      <c r="A293">
        <v>45.448488488488501</v>
      </c>
      <c r="B293">
        <v>0.74657775425227801</v>
      </c>
    </row>
    <row r="294" spans="1:2" x14ac:dyDescent="0.35">
      <c r="A294">
        <v>45.616736736736698</v>
      </c>
      <c r="B294">
        <v>0.74657668491752505</v>
      </c>
    </row>
    <row r="295" spans="1:2" x14ac:dyDescent="0.35">
      <c r="A295">
        <v>45.784984984985002</v>
      </c>
      <c r="B295">
        <v>0.74657561558277297</v>
      </c>
    </row>
    <row r="296" spans="1:2" x14ac:dyDescent="0.35">
      <c r="A296">
        <v>45.953233233233199</v>
      </c>
      <c r="B296">
        <v>0.74657454624802</v>
      </c>
    </row>
    <row r="297" spans="1:2" x14ac:dyDescent="0.35">
      <c r="A297">
        <v>46.121481481481503</v>
      </c>
      <c r="B297">
        <v>0.74657347691326803</v>
      </c>
    </row>
    <row r="298" spans="1:2" x14ac:dyDescent="0.35">
      <c r="A298">
        <v>46.2897297297297</v>
      </c>
      <c r="B298">
        <v>0.74657240757851495</v>
      </c>
    </row>
    <row r="299" spans="1:2" x14ac:dyDescent="0.35">
      <c r="A299">
        <v>46.457977977977997</v>
      </c>
      <c r="B299">
        <v>0.74657133824376298</v>
      </c>
    </row>
    <row r="300" spans="1:2" x14ac:dyDescent="0.35">
      <c r="A300">
        <v>46.626226226226201</v>
      </c>
      <c r="B300">
        <v>0.74657026890901002</v>
      </c>
    </row>
    <row r="301" spans="1:2" x14ac:dyDescent="0.35">
      <c r="A301">
        <v>46.794474474474498</v>
      </c>
      <c r="B301">
        <v>0.74656919957425805</v>
      </c>
    </row>
    <row r="302" spans="1:2" x14ac:dyDescent="0.35">
      <c r="A302">
        <v>46.962722722722702</v>
      </c>
      <c r="B302">
        <v>0.74656813023950497</v>
      </c>
    </row>
    <row r="303" spans="1:2" x14ac:dyDescent="0.35">
      <c r="A303">
        <v>47.130970970970999</v>
      </c>
      <c r="B303">
        <v>0.746567060904753</v>
      </c>
    </row>
    <row r="304" spans="1:2" x14ac:dyDescent="0.35">
      <c r="A304">
        <v>47.299219219219196</v>
      </c>
      <c r="B304">
        <v>0.74656599157000003</v>
      </c>
    </row>
    <row r="305" spans="1:2" x14ac:dyDescent="0.35">
      <c r="A305">
        <v>47.4674674674675</v>
      </c>
      <c r="B305">
        <v>0.74656492223524795</v>
      </c>
    </row>
    <row r="306" spans="1:2" x14ac:dyDescent="0.35">
      <c r="A306">
        <v>47.635715715715698</v>
      </c>
      <c r="B306">
        <v>0.74656385290049498</v>
      </c>
    </row>
    <row r="307" spans="1:2" x14ac:dyDescent="0.35">
      <c r="A307">
        <v>47.803963963964001</v>
      </c>
      <c r="B307">
        <v>0.74656278356574302</v>
      </c>
    </row>
    <row r="308" spans="1:2" x14ac:dyDescent="0.35">
      <c r="A308">
        <v>47.972212212212199</v>
      </c>
      <c r="B308">
        <v>0.74656171423099105</v>
      </c>
    </row>
    <row r="309" spans="1:2" x14ac:dyDescent="0.35">
      <c r="A309">
        <v>48.140460460460503</v>
      </c>
      <c r="B309">
        <v>0.74656064489623797</v>
      </c>
    </row>
    <row r="310" spans="1:2" x14ac:dyDescent="0.35">
      <c r="A310">
        <v>48.3087087087087</v>
      </c>
      <c r="B310">
        <v>0.746559575561486</v>
      </c>
    </row>
    <row r="311" spans="1:2" x14ac:dyDescent="0.35">
      <c r="A311">
        <v>48.476956956956997</v>
      </c>
      <c r="B311">
        <v>0.74655850622673303</v>
      </c>
    </row>
    <row r="312" spans="1:2" x14ac:dyDescent="0.35">
      <c r="A312">
        <v>48.645205205205201</v>
      </c>
      <c r="B312">
        <v>0.74655743689198095</v>
      </c>
    </row>
    <row r="313" spans="1:2" x14ac:dyDescent="0.35">
      <c r="A313">
        <v>48.813453453453498</v>
      </c>
      <c r="B313">
        <v>0.74655636755722798</v>
      </c>
    </row>
    <row r="314" spans="1:2" x14ac:dyDescent="0.35">
      <c r="A314">
        <v>48.981701701701702</v>
      </c>
      <c r="B314">
        <v>0.74655529822247602</v>
      </c>
    </row>
    <row r="315" spans="1:2" x14ac:dyDescent="0.35">
      <c r="A315">
        <v>49.149949949949999</v>
      </c>
      <c r="B315">
        <v>0.74655422888772305</v>
      </c>
    </row>
    <row r="316" spans="1:2" x14ac:dyDescent="0.35">
      <c r="A316">
        <v>49.318198198198203</v>
      </c>
      <c r="B316">
        <v>0.74655315955297097</v>
      </c>
    </row>
    <row r="317" spans="1:2" x14ac:dyDescent="0.35">
      <c r="A317">
        <v>49.4864464464465</v>
      </c>
      <c r="B317">
        <v>0.746552090218218</v>
      </c>
    </row>
    <row r="318" spans="1:2" x14ac:dyDescent="0.35">
      <c r="A318">
        <v>49.654694694694697</v>
      </c>
      <c r="B318">
        <v>0.74655102088346603</v>
      </c>
    </row>
    <row r="319" spans="1:2" x14ac:dyDescent="0.35">
      <c r="A319">
        <v>49.822942942942902</v>
      </c>
      <c r="B319">
        <v>0.74654995154871295</v>
      </c>
    </row>
    <row r="320" spans="1:2" x14ac:dyDescent="0.35">
      <c r="A320">
        <v>49.991191191191199</v>
      </c>
      <c r="B320">
        <v>0.74654888221396098</v>
      </c>
    </row>
    <row r="321" spans="1:2" x14ac:dyDescent="0.35">
      <c r="A321">
        <v>50.159439439439403</v>
      </c>
      <c r="B321">
        <v>0.74654781287920802</v>
      </c>
    </row>
    <row r="322" spans="1:2" x14ac:dyDescent="0.35">
      <c r="A322">
        <v>50.3276876876877</v>
      </c>
      <c r="B322">
        <v>0.74654674354445605</v>
      </c>
    </row>
    <row r="323" spans="1:2" x14ac:dyDescent="0.35">
      <c r="A323">
        <v>50.495935935935897</v>
      </c>
      <c r="B323">
        <v>0.74654567420970297</v>
      </c>
    </row>
    <row r="324" spans="1:2" x14ac:dyDescent="0.35">
      <c r="A324">
        <v>50.664184184184201</v>
      </c>
      <c r="B324">
        <v>0.746544604874951</v>
      </c>
    </row>
    <row r="325" spans="1:2" x14ac:dyDescent="0.35">
      <c r="A325">
        <v>50.832432432432398</v>
      </c>
      <c r="B325">
        <v>0.74654353554019903</v>
      </c>
    </row>
    <row r="326" spans="1:2" x14ac:dyDescent="0.35">
      <c r="A326">
        <v>51.000680680680702</v>
      </c>
      <c r="B326">
        <v>0.74654246620544595</v>
      </c>
    </row>
    <row r="327" spans="1:2" x14ac:dyDescent="0.35">
      <c r="A327">
        <v>51.168928928928899</v>
      </c>
      <c r="B327">
        <v>0.74654139687069399</v>
      </c>
    </row>
    <row r="328" spans="1:2" x14ac:dyDescent="0.35">
      <c r="A328">
        <v>51.337177177177203</v>
      </c>
      <c r="B328">
        <v>0.74654032753594102</v>
      </c>
    </row>
    <row r="329" spans="1:2" x14ac:dyDescent="0.35">
      <c r="A329">
        <v>51.5054254254254</v>
      </c>
      <c r="B329">
        <v>0.74653925820118905</v>
      </c>
    </row>
    <row r="330" spans="1:2" x14ac:dyDescent="0.35">
      <c r="A330">
        <v>51.673673673673697</v>
      </c>
      <c r="B330">
        <v>0.74653818886643597</v>
      </c>
    </row>
    <row r="331" spans="1:2" x14ac:dyDescent="0.35">
      <c r="A331">
        <v>51.841921921921902</v>
      </c>
      <c r="B331">
        <v>0.746537119531684</v>
      </c>
    </row>
    <row r="332" spans="1:2" x14ac:dyDescent="0.35">
      <c r="A332">
        <v>52.010170170170198</v>
      </c>
      <c r="B332">
        <v>0.74653605019693103</v>
      </c>
    </row>
    <row r="333" spans="1:2" x14ac:dyDescent="0.35">
      <c r="A333">
        <v>52.178418418418403</v>
      </c>
      <c r="B333">
        <v>0.74653498086217895</v>
      </c>
    </row>
    <row r="334" spans="1:2" x14ac:dyDescent="0.35">
      <c r="A334">
        <v>52.3466666666667</v>
      </c>
      <c r="B334">
        <v>0.74653391152742599</v>
      </c>
    </row>
    <row r="335" spans="1:2" x14ac:dyDescent="0.35">
      <c r="A335">
        <v>52.514914914914897</v>
      </c>
      <c r="B335">
        <v>0.74653284219267402</v>
      </c>
    </row>
    <row r="336" spans="1:2" x14ac:dyDescent="0.35">
      <c r="A336">
        <v>52.683163163163201</v>
      </c>
      <c r="B336">
        <v>0.74653177285792105</v>
      </c>
    </row>
    <row r="337" spans="1:2" x14ac:dyDescent="0.35">
      <c r="A337">
        <v>52.851411411411398</v>
      </c>
      <c r="B337">
        <v>0.74653070352316897</v>
      </c>
    </row>
    <row r="338" spans="1:2" x14ac:dyDescent="0.35">
      <c r="A338">
        <v>53.019659659659702</v>
      </c>
      <c r="B338">
        <v>0.746529634188416</v>
      </c>
    </row>
    <row r="339" spans="1:2" x14ac:dyDescent="0.35">
      <c r="A339">
        <v>53.187907907907899</v>
      </c>
      <c r="B339">
        <v>0.74652856485366403</v>
      </c>
    </row>
    <row r="340" spans="1:2" x14ac:dyDescent="0.35">
      <c r="A340">
        <v>53.356156156156203</v>
      </c>
      <c r="B340">
        <v>0.74652749551891096</v>
      </c>
    </row>
    <row r="341" spans="1:2" x14ac:dyDescent="0.35">
      <c r="A341">
        <v>53.5244044044044</v>
      </c>
      <c r="B341">
        <v>0.74652642618415899</v>
      </c>
    </row>
    <row r="342" spans="1:2" x14ac:dyDescent="0.35">
      <c r="A342">
        <v>53.692652652652697</v>
      </c>
      <c r="B342">
        <v>0.74652535684940602</v>
      </c>
    </row>
    <row r="343" spans="1:2" x14ac:dyDescent="0.35">
      <c r="A343">
        <v>53.860900900900901</v>
      </c>
      <c r="B343">
        <v>0.74652428751465405</v>
      </c>
    </row>
    <row r="344" spans="1:2" x14ac:dyDescent="0.35">
      <c r="A344">
        <v>54.029149149149198</v>
      </c>
      <c r="B344">
        <v>0.74652321817990097</v>
      </c>
    </row>
    <row r="345" spans="1:2" x14ac:dyDescent="0.35">
      <c r="A345">
        <v>54.197397397397403</v>
      </c>
      <c r="B345">
        <v>0.746522148845149</v>
      </c>
    </row>
    <row r="346" spans="1:2" x14ac:dyDescent="0.35">
      <c r="A346">
        <v>54.365645645645699</v>
      </c>
      <c r="B346">
        <v>0.74652107951039703</v>
      </c>
    </row>
    <row r="347" spans="1:2" x14ac:dyDescent="0.35">
      <c r="A347">
        <v>54.533893893893897</v>
      </c>
      <c r="B347">
        <v>0.74652001017564396</v>
      </c>
    </row>
    <row r="348" spans="1:2" x14ac:dyDescent="0.35">
      <c r="A348">
        <v>54.702142142142101</v>
      </c>
      <c r="B348">
        <v>0.74651894084089199</v>
      </c>
    </row>
    <row r="349" spans="1:2" x14ac:dyDescent="0.35">
      <c r="A349">
        <v>54.870390390390398</v>
      </c>
      <c r="B349">
        <v>0.74651787150613902</v>
      </c>
    </row>
    <row r="350" spans="1:2" x14ac:dyDescent="0.35">
      <c r="A350">
        <v>55.038638638638602</v>
      </c>
      <c r="B350">
        <v>0.74651680217138705</v>
      </c>
    </row>
    <row r="351" spans="1:2" x14ac:dyDescent="0.35">
      <c r="A351">
        <v>55.206886886886899</v>
      </c>
      <c r="B351">
        <v>0.74651573283663397</v>
      </c>
    </row>
    <row r="352" spans="1:2" x14ac:dyDescent="0.35">
      <c r="A352">
        <v>55.375135135135103</v>
      </c>
      <c r="B352">
        <v>0.746514663501882</v>
      </c>
    </row>
    <row r="353" spans="1:2" x14ac:dyDescent="0.35">
      <c r="A353">
        <v>55.5433833833834</v>
      </c>
      <c r="B353">
        <v>0.74651359416712904</v>
      </c>
    </row>
    <row r="354" spans="1:2" x14ac:dyDescent="0.35">
      <c r="A354">
        <v>55.711631631631597</v>
      </c>
      <c r="B354">
        <v>0.74651252483237696</v>
      </c>
    </row>
    <row r="355" spans="1:2" x14ac:dyDescent="0.35">
      <c r="A355">
        <v>55.879879879879901</v>
      </c>
      <c r="B355">
        <v>0.74651145549762399</v>
      </c>
    </row>
    <row r="356" spans="1:2" x14ac:dyDescent="0.35">
      <c r="A356">
        <v>56.048128128128099</v>
      </c>
      <c r="B356">
        <v>0.74651038616287202</v>
      </c>
    </row>
    <row r="357" spans="1:2" x14ac:dyDescent="0.35">
      <c r="A357">
        <v>56.216376376376402</v>
      </c>
      <c r="B357">
        <v>0.74650931682811905</v>
      </c>
    </row>
    <row r="358" spans="1:2" x14ac:dyDescent="0.35">
      <c r="A358">
        <v>56.3846246246246</v>
      </c>
      <c r="B358">
        <v>0.74650824749336697</v>
      </c>
    </row>
    <row r="359" spans="1:2" x14ac:dyDescent="0.35">
      <c r="A359">
        <v>56.552872872872904</v>
      </c>
      <c r="B359">
        <v>0.746507178158614</v>
      </c>
    </row>
    <row r="360" spans="1:2" x14ac:dyDescent="0.35">
      <c r="A360">
        <v>56.721121121121101</v>
      </c>
      <c r="B360">
        <v>0.74650610882386204</v>
      </c>
    </row>
    <row r="361" spans="1:2" x14ac:dyDescent="0.35">
      <c r="A361">
        <v>56.889369369369398</v>
      </c>
      <c r="B361">
        <v>0.74650503948910896</v>
      </c>
    </row>
    <row r="362" spans="1:2" x14ac:dyDescent="0.35">
      <c r="A362">
        <v>57.057617617617602</v>
      </c>
      <c r="B362">
        <v>0.74650397015435699</v>
      </c>
    </row>
    <row r="363" spans="1:2" x14ac:dyDescent="0.35">
      <c r="A363">
        <v>57.225865865865899</v>
      </c>
      <c r="B363">
        <v>0.74650290081960502</v>
      </c>
    </row>
    <row r="364" spans="1:2" x14ac:dyDescent="0.35">
      <c r="A364">
        <v>57.394114114114103</v>
      </c>
      <c r="B364">
        <v>0.74650183148485205</v>
      </c>
    </row>
    <row r="365" spans="1:2" x14ac:dyDescent="0.35">
      <c r="A365">
        <v>57.5623623623624</v>
      </c>
      <c r="B365">
        <v>0.74650076215009997</v>
      </c>
    </row>
    <row r="366" spans="1:2" x14ac:dyDescent="0.35">
      <c r="A366">
        <v>57.730610610610597</v>
      </c>
      <c r="B366">
        <v>0.746499692815347</v>
      </c>
    </row>
    <row r="367" spans="1:2" x14ac:dyDescent="0.35">
      <c r="A367">
        <v>57.898858858858901</v>
      </c>
      <c r="B367">
        <v>0.74649862348059504</v>
      </c>
    </row>
    <row r="368" spans="1:2" x14ac:dyDescent="0.35">
      <c r="A368">
        <v>58.067107107107098</v>
      </c>
      <c r="B368">
        <v>0.74649755414584196</v>
      </c>
    </row>
    <row r="369" spans="1:2" x14ac:dyDescent="0.35">
      <c r="A369">
        <v>58.235355355355402</v>
      </c>
      <c r="B369">
        <v>0.74649648481108999</v>
      </c>
    </row>
    <row r="370" spans="1:2" x14ac:dyDescent="0.35">
      <c r="A370">
        <v>58.403603603603599</v>
      </c>
      <c r="B370">
        <v>0.74649541547633702</v>
      </c>
    </row>
    <row r="371" spans="1:2" x14ac:dyDescent="0.35">
      <c r="A371">
        <v>58.571851851851903</v>
      </c>
      <c r="B371">
        <v>0.74649434614158505</v>
      </c>
    </row>
    <row r="372" spans="1:2" x14ac:dyDescent="0.35">
      <c r="A372">
        <v>58.740100100100101</v>
      </c>
      <c r="B372">
        <v>0.74649327680683197</v>
      </c>
    </row>
    <row r="373" spans="1:2" x14ac:dyDescent="0.35">
      <c r="A373">
        <v>58.908348348348397</v>
      </c>
      <c r="B373">
        <v>0.74649220747208</v>
      </c>
    </row>
    <row r="374" spans="1:2" x14ac:dyDescent="0.35">
      <c r="A374">
        <v>59.076596596596602</v>
      </c>
      <c r="B374">
        <v>0.74649113813732704</v>
      </c>
    </row>
    <row r="375" spans="1:2" x14ac:dyDescent="0.35">
      <c r="A375">
        <v>59.244844844844899</v>
      </c>
      <c r="B375">
        <v>0.74649006880257496</v>
      </c>
    </row>
    <row r="376" spans="1:2" x14ac:dyDescent="0.35">
      <c r="A376">
        <v>59.413093093093103</v>
      </c>
      <c r="B376">
        <v>0.74648899946782199</v>
      </c>
    </row>
    <row r="377" spans="1:2" x14ac:dyDescent="0.35">
      <c r="A377">
        <v>59.5813413413413</v>
      </c>
      <c r="B377">
        <v>0.74648793013307002</v>
      </c>
    </row>
    <row r="378" spans="1:2" x14ac:dyDescent="0.35">
      <c r="A378">
        <v>59.749589589589597</v>
      </c>
      <c r="B378">
        <v>0.74648686079831705</v>
      </c>
    </row>
    <row r="379" spans="1:2" x14ac:dyDescent="0.35">
      <c r="A379">
        <v>59.917837837837801</v>
      </c>
      <c r="B379">
        <v>0.74648579146356497</v>
      </c>
    </row>
    <row r="380" spans="1:2" x14ac:dyDescent="0.35">
      <c r="A380">
        <v>60.086086086086098</v>
      </c>
      <c r="B380">
        <v>0.74648472212881201</v>
      </c>
    </row>
    <row r="381" spans="1:2" x14ac:dyDescent="0.35">
      <c r="A381">
        <v>60.254334334334303</v>
      </c>
      <c r="B381">
        <v>0.74648365279406004</v>
      </c>
    </row>
    <row r="382" spans="1:2" x14ac:dyDescent="0.35">
      <c r="A382">
        <v>60.422582582582599</v>
      </c>
      <c r="B382">
        <v>0.74648258345930696</v>
      </c>
    </row>
    <row r="383" spans="1:2" x14ac:dyDescent="0.35">
      <c r="A383">
        <v>60.590830830830797</v>
      </c>
      <c r="B383">
        <v>0.74648151412455499</v>
      </c>
    </row>
    <row r="384" spans="1:2" x14ac:dyDescent="0.35">
      <c r="A384">
        <v>60.7590790790791</v>
      </c>
      <c r="B384">
        <v>0.74648044478980302</v>
      </c>
    </row>
    <row r="385" spans="1:2" x14ac:dyDescent="0.35">
      <c r="A385">
        <v>60.927327327327298</v>
      </c>
      <c r="B385">
        <v>0.74647937545505005</v>
      </c>
    </row>
    <row r="386" spans="1:2" x14ac:dyDescent="0.35">
      <c r="A386">
        <v>61.095575575575602</v>
      </c>
      <c r="B386">
        <v>0.74647830612029797</v>
      </c>
    </row>
    <row r="387" spans="1:2" x14ac:dyDescent="0.35">
      <c r="A387">
        <v>61.263823823823799</v>
      </c>
      <c r="B387">
        <v>0.74647723678554501</v>
      </c>
    </row>
    <row r="388" spans="1:2" x14ac:dyDescent="0.35">
      <c r="A388">
        <v>61.432072072072103</v>
      </c>
      <c r="B388">
        <v>0.74647616745079304</v>
      </c>
    </row>
    <row r="389" spans="1:2" x14ac:dyDescent="0.35">
      <c r="A389">
        <v>61.6003203203203</v>
      </c>
      <c r="B389">
        <v>0.74647509811603996</v>
      </c>
    </row>
    <row r="390" spans="1:2" x14ac:dyDescent="0.35">
      <c r="A390">
        <v>61.768568568568597</v>
      </c>
      <c r="B390">
        <v>0.74647402878128799</v>
      </c>
    </row>
    <row r="391" spans="1:2" x14ac:dyDescent="0.35">
      <c r="A391">
        <v>61.936816816816801</v>
      </c>
      <c r="B391">
        <v>0.74647295944653502</v>
      </c>
    </row>
    <row r="392" spans="1:2" x14ac:dyDescent="0.35">
      <c r="A392">
        <v>62.105065065065098</v>
      </c>
      <c r="B392">
        <v>0.74647189011178305</v>
      </c>
    </row>
    <row r="393" spans="1:2" x14ac:dyDescent="0.35">
      <c r="A393">
        <v>62.273313313313302</v>
      </c>
      <c r="B393">
        <v>0.74647082077702998</v>
      </c>
    </row>
    <row r="394" spans="1:2" x14ac:dyDescent="0.35">
      <c r="A394">
        <v>62.441561561561599</v>
      </c>
      <c r="B394">
        <v>0.74646975144227801</v>
      </c>
    </row>
    <row r="395" spans="1:2" x14ac:dyDescent="0.35">
      <c r="A395">
        <v>62.609809809809803</v>
      </c>
      <c r="B395">
        <v>0.74646868210752504</v>
      </c>
    </row>
    <row r="396" spans="1:2" x14ac:dyDescent="0.35">
      <c r="A396">
        <v>62.7780580580581</v>
      </c>
      <c r="B396">
        <v>0.74646761277277296</v>
      </c>
    </row>
    <row r="397" spans="1:2" x14ac:dyDescent="0.35">
      <c r="A397">
        <v>62.946306306306298</v>
      </c>
      <c r="B397">
        <v>0.74646654343801999</v>
      </c>
    </row>
    <row r="398" spans="1:2" x14ac:dyDescent="0.35">
      <c r="A398">
        <v>63.114554554554601</v>
      </c>
      <c r="B398">
        <v>0.74646547410326802</v>
      </c>
    </row>
    <row r="399" spans="1:2" x14ac:dyDescent="0.35">
      <c r="A399">
        <v>63.282802802802799</v>
      </c>
      <c r="B399">
        <v>0.74646440476851506</v>
      </c>
    </row>
    <row r="400" spans="1:2" x14ac:dyDescent="0.35">
      <c r="A400">
        <v>63.451051051051003</v>
      </c>
      <c r="B400">
        <v>0.74646333543376298</v>
      </c>
    </row>
    <row r="401" spans="1:2" x14ac:dyDescent="0.35">
      <c r="A401">
        <v>63.6192992992993</v>
      </c>
      <c r="B401">
        <v>0.74646226609901101</v>
      </c>
    </row>
    <row r="402" spans="1:2" x14ac:dyDescent="0.35">
      <c r="A402">
        <v>63.787547547547597</v>
      </c>
      <c r="B402">
        <v>0.74646119676425804</v>
      </c>
    </row>
    <row r="403" spans="1:2" x14ac:dyDescent="0.35">
      <c r="A403">
        <v>63.955795795795801</v>
      </c>
      <c r="B403">
        <v>0.74646012742950596</v>
      </c>
    </row>
    <row r="404" spans="1:2" x14ac:dyDescent="0.35">
      <c r="A404">
        <v>64.124044044043998</v>
      </c>
      <c r="B404">
        <v>0.74645905809475299</v>
      </c>
    </row>
    <row r="405" spans="1:2" x14ac:dyDescent="0.35">
      <c r="A405">
        <v>64.292292292292302</v>
      </c>
      <c r="B405">
        <v>0.74645798876000102</v>
      </c>
    </row>
    <row r="406" spans="1:2" x14ac:dyDescent="0.35">
      <c r="A406">
        <v>64.460540540540606</v>
      </c>
      <c r="B406">
        <v>0.74645691942524794</v>
      </c>
    </row>
    <row r="407" spans="1:2" x14ac:dyDescent="0.35">
      <c r="A407">
        <v>64.628788788788796</v>
      </c>
      <c r="B407">
        <v>0.74645585009049598</v>
      </c>
    </row>
    <row r="408" spans="1:2" x14ac:dyDescent="0.35">
      <c r="A408">
        <v>64.797037037037001</v>
      </c>
      <c r="B408">
        <v>0.74645478075574301</v>
      </c>
    </row>
    <row r="409" spans="1:2" x14ac:dyDescent="0.35">
      <c r="A409">
        <v>64.965285285285304</v>
      </c>
      <c r="B409">
        <v>0.74645371142099104</v>
      </c>
    </row>
    <row r="410" spans="1:2" x14ac:dyDescent="0.35">
      <c r="A410">
        <v>65.133533533533495</v>
      </c>
      <c r="B410">
        <v>0.74645264208623796</v>
      </c>
    </row>
    <row r="411" spans="1:2" x14ac:dyDescent="0.35">
      <c r="A411">
        <v>65.301781781781798</v>
      </c>
      <c r="B411">
        <v>0.74645157275148599</v>
      </c>
    </row>
    <row r="412" spans="1:2" x14ac:dyDescent="0.35">
      <c r="A412">
        <v>65.470030030030003</v>
      </c>
      <c r="B412">
        <v>0.74645050341673302</v>
      </c>
    </row>
    <row r="413" spans="1:2" x14ac:dyDescent="0.35">
      <c r="A413">
        <v>65.638278278278307</v>
      </c>
      <c r="B413">
        <v>0.74644943408198094</v>
      </c>
    </row>
    <row r="414" spans="1:2" x14ac:dyDescent="0.35">
      <c r="A414">
        <v>65.806526526526497</v>
      </c>
      <c r="B414">
        <v>0.74644836474722798</v>
      </c>
    </row>
    <row r="415" spans="1:2" x14ac:dyDescent="0.35">
      <c r="A415">
        <v>65.974774774774801</v>
      </c>
      <c r="B415">
        <v>0.74644729541247601</v>
      </c>
    </row>
    <row r="416" spans="1:2" x14ac:dyDescent="0.35">
      <c r="A416">
        <v>66.143023023023005</v>
      </c>
      <c r="B416">
        <v>0.74644622607772304</v>
      </c>
    </row>
    <row r="417" spans="1:2" x14ac:dyDescent="0.35">
      <c r="A417">
        <v>66.311271271271295</v>
      </c>
      <c r="B417">
        <v>0.74644515674297096</v>
      </c>
    </row>
    <row r="418" spans="1:2" x14ac:dyDescent="0.35">
      <c r="A418">
        <v>66.479519519519499</v>
      </c>
      <c r="B418">
        <v>0.74644408740821799</v>
      </c>
    </row>
    <row r="419" spans="1:2" x14ac:dyDescent="0.35">
      <c r="A419">
        <v>66.647767767767803</v>
      </c>
      <c r="B419">
        <v>0.74644301807346602</v>
      </c>
    </row>
    <row r="420" spans="1:2" x14ac:dyDescent="0.35">
      <c r="A420">
        <v>66.816016016015993</v>
      </c>
      <c r="B420">
        <v>0.74644194873871295</v>
      </c>
    </row>
    <row r="421" spans="1:2" x14ac:dyDescent="0.35">
      <c r="A421">
        <v>66.984264264264297</v>
      </c>
      <c r="B421">
        <v>0.74644087940396098</v>
      </c>
    </row>
    <row r="422" spans="1:2" x14ac:dyDescent="0.35">
      <c r="A422">
        <v>67.152512512512502</v>
      </c>
      <c r="B422">
        <v>0.74643981006920901</v>
      </c>
    </row>
    <row r="423" spans="1:2" x14ac:dyDescent="0.35">
      <c r="A423">
        <v>67.320760760760805</v>
      </c>
      <c r="B423">
        <v>0.74643874073445604</v>
      </c>
    </row>
    <row r="424" spans="1:2" x14ac:dyDescent="0.35">
      <c r="A424">
        <v>67.489009009008996</v>
      </c>
      <c r="B424">
        <v>0.74643767139970396</v>
      </c>
    </row>
    <row r="425" spans="1:2" x14ac:dyDescent="0.35">
      <c r="A425">
        <v>67.6572572572572</v>
      </c>
      <c r="B425">
        <v>0.74643660206495099</v>
      </c>
    </row>
    <row r="426" spans="1:2" x14ac:dyDescent="0.35">
      <c r="A426">
        <v>67.825505505505504</v>
      </c>
      <c r="B426">
        <v>0.74643553273019903</v>
      </c>
    </row>
    <row r="427" spans="1:2" x14ac:dyDescent="0.35">
      <c r="A427">
        <v>67.993753753753793</v>
      </c>
      <c r="B427">
        <v>0.74643446339544595</v>
      </c>
    </row>
    <row r="428" spans="1:2" x14ac:dyDescent="0.35">
      <c r="A428">
        <v>68.162002002001998</v>
      </c>
      <c r="B428">
        <v>0.74643339406069398</v>
      </c>
    </row>
    <row r="429" spans="1:2" x14ac:dyDescent="0.35">
      <c r="A429">
        <v>68.330250250250202</v>
      </c>
      <c r="B429">
        <v>0.74643232472594101</v>
      </c>
    </row>
    <row r="430" spans="1:2" x14ac:dyDescent="0.35">
      <c r="A430">
        <v>68.498498498498506</v>
      </c>
      <c r="B430">
        <v>0.74643125539118904</v>
      </c>
    </row>
    <row r="431" spans="1:2" x14ac:dyDescent="0.35">
      <c r="A431">
        <v>68.666746746746796</v>
      </c>
      <c r="B431">
        <v>0.74643018605643596</v>
      </c>
    </row>
    <row r="432" spans="1:2" x14ac:dyDescent="0.35">
      <c r="A432">
        <v>68.834994994995</v>
      </c>
      <c r="B432">
        <v>0.74642911672168399</v>
      </c>
    </row>
    <row r="433" spans="1:2" x14ac:dyDescent="0.35">
      <c r="A433">
        <v>69.003243243243304</v>
      </c>
      <c r="B433">
        <v>0.74642804738693103</v>
      </c>
    </row>
    <row r="434" spans="1:2" x14ac:dyDescent="0.35">
      <c r="A434">
        <v>69.171491491491494</v>
      </c>
      <c r="B434">
        <v>0.74642697805217895</v>
      </c>
    </row>
    <row r="435" spans="1:2" x14ac:dyDescent="0.35">
      <c r="A435">
        <v>69.339739739739699</v>
      </c>
      <c r="B435">
        <v>0.74642590871742598</v>
      </c>
    </row>
    <row r="436" spans="1:2" x14ac:dyDescent="0.35">
      <c r="A436">
        <v>69.507987987988002</v>
      </c>
      <c r="B436">
        <v>0.74642483938267401</v>
      </c>
    </row>
    <row r="437" spans="1:2" x14ac:dyDescent="0.35">
      <c r="A437">
        <v>69.676236236236207</v>
      </c>
      <c r="B437">
        <v>0.74642377004792104</v>
      </c>
    </row>
    <row r="438" spans="1:2" x14ac:dyDescent="0.35">
      <c r="A438">
        <v>69.844484484484497</v>
      </c>
      <c r="B438">
        <v>0.74642270071316896</v>
      </c>
    </row>
    <row r="439" spans="1:2" x14ac:dyDescent="0.35">
      <c r="A439">
        <v>70.012732732732701</v>
      </c>
      <c r="B439">
        <v>0.746421631378416</v>
      </c>
    </row>
    <row r="440" spans="1:2" x14ac:dyDescent="0.35">
      <c r="A440">
        <v>70.180980980981005</v>
      </c>
      <c r="B440">
        <v>0.74642056204366403</v>
      </c>
    </row>
    <row r="441" spans="1:2" x14ac:dyDescent="0.35">
      <c r="A441">
        <v>70.349229229229195</v>
      </c>
      <c r="B441">
        <v>0.74641949270891195</v>
      </c>
    </row>
    <row r="442" spans="1:2" x14ac:dyDescent="0.35">
      <c r="A442">
        <v>70.517477477477499</v>
      </c>
      <c r="B442">
        <v>0.74641842337415898</v>
      </c>
    </row>
    <row r="443" spans="1:2" x14ac:dyDescent="0.35">
      <c r="A443">
        <v>70.685725725725703</v>
      </c>
      <c r="B443">
        <v>0.74641735403940701</v>
      </c>
    </row>
    <row r="444" spans="1:2" x14ac:dyDescent="0.35">
      <c r="A444">
        <v>70.853973973974007</v>
      </c>
      <c r="B444">
        <v>0.74641628470465404</v>
      </c>
    </row>
    <row r="445" spans="1:2" x14ac:dyDescent="0.35">
      <c r="A445">
        <v>71.022222222222197</v>
      </c>
      <c r="B445">
        <v>0.74641521536990196</v>
      </c>
    </row>
    <row r="446" spans="1:2" x14ac:dyDescent="0.35">
      <c r="A446">
        <v>71.190470470470501</v>
      </c>
      <c r="B446">
        <v>0.746414146035149</v>
      </c>
    </row>
    <row r="447" spans="1:2" x14ac:dyDescent="0.35">
      <c r="A447">
        <v>71.358718718718706</v>
      </c>
      <c r="B447">
        <v>0.74641307670039703</v>
      </c>
    </row>
    <row r="448" spans="1:2" x14ac:dyDescent="0.35">
      <c r="A448">
        <v>71.526966966966995</v>
      </c>
      <c r="B448">
        <v>0.74641200736564395</v>
      </c>
    </row>
    <row r="449" spans="1:2" x14ac:dyDescent="0.35">
      <c r="A449">
        <v>71.6952152152152</v>
      </c>
      <c r="B449">
        <v>0.74641093803089198</v>
      </c>
    </row>
    <row r="450" spans="1:2" x14ac:dyDescent="0.35">
      <c r="A450">
        <v>71.863463463463503</v>
      </c>
      <c r="B450">
        <v>0.74640986869613901</v>
      </c>
    </row>
    <row r="451" spans="1:2" x14ac:dyDescent="0.35">
      <c r="A451">
        <v>72.031711711711694</v>
      </c>
      <c r="B451">
        <v>0.74640879936138704</v>
      </c>
    </row>
    <row r="452" spans="1:2" x14ac:dyDescent="0.35">
      <c r="A452">
        <v>72.199959959959997</v>
      </c>
      <c r="B452">
        <v>0.74640773002663396</v>
      </c>
    </row>
    <row r="453" spans="1:2" x14ac:dyDescent="0.35">
      <c r="A453">
        <v>72.368208208208202</v>
      </c>
      <c r="B453">
        <v>0.746406660691882</v>
      </c>
    </row>
    <row r="454" spans="1:2" x14ac:dyDescent="0.35">
      <c r="A454">
        <v>72.536456456456506</v>
      </c>
      <c r="B454">
        <v>0.74640559135712903</v>
      </c>
    </row>
    <row r="455" spans="1:2" x14ac:dyDescent="0.35">
      <c r="A455">
        <v>72.704704704704696</v>
      </c>
      <c r="B455">
        <v>0.74640452202237695</v>
      </c>
    </row>
    <row r="456" spans="1:2" x14ac:dyDescent="0.35">
      <c r="A456">
        <v>72.872952952953</v>
      </c>
      <c r="B456">
        <v>0.74640345268762398</v>
      </c>
    </row>
    <row r="457" spans="1:2" x14ac:dyDescent="0.35">
      <c r="A457">
        <v>73.041201201201204</v>
      </c>
      <c r="B457">
        <v>0.74640238335287201</v>
      </c>
    </row>
    <row r="458" spans="1:2" x14ac:dyDescent="0.35">
      <c r="A458">
        <v>73.209449449449494</v>
      </c>
      <c r="B458">
        <v>0.74640131401811904</v>
      </c>
    </row>
    <row r="459" spans="1:2" x14ac:dyDescent="0.35">
      <c r="A459">
        <v>73.377697697697698</v>
      </c>
      <c r="B459">
        <v>0.74640024468336696</v>
      </c>
    </row>
    <row r="460" spans="1:2" x14ac:dyDescent="0.35">
      <c r="A460">
        <v>73.545945945946002</v>
      </c>
      <c r="B460">
        <v>0.746399175348614</v>
      </c>
    </row>
    <row r="461" spans="1:2" x14ac:dyDescent="0.35">
      <c r="A461">
        <v>73.714194194194206</v>
      </c>
      <c r="B461">
        <v>0.74639810601386203</v>
      </c>
    </row>
    <row r="462" spans="1:2" x14ac:dyDescent="0.35">
      <c r="A462">
        <v>73.882442442442397</v>
      </c>
      <c r="B462">
        <v>0.74639703667910995</v>
      </c>
    </row>
    <row r="463" spans="1:2" x14ac:dyDescent="0.35">
      <c r="A463">
        <v>74.050690690690701</v>
      </c>
      <c r="B463">
        <v>0.74639596734435698</v>
      </c>
    </row>
    <row r="464" spans="1:2" x14ac:dyDescent="0.35">
      <c r="A464">
        <v>74.218938938938905</v>
      </c>
      <c r="B464">
        <v>0.74639489800960501</v>
      </c>
    </row>
    <row r="465" spans="1:2" x14ac:dyDescent="0.35">
      <c r="A465">
        <v>74.387187187187195</v>
      </c>
      <c r="B465">
        <v>0.74639382867485204</v>
      </c>
    </row>
    <row r="466" spans="1:2" x14ac:dyDescent="0.35">
      <c r="A466">
        <v>74.555435435435399</v>
      </c>
      <c r="B466">
        <v>0.74639275934009996</v>
      </c>
    </row>
    <row r="467" spans="1:2" x14ac:dyDescent="0.35">
      <c r="A467">
        <v>74.723683683683703</v>
      </c>
      <c r="B467">
        <v>0.746391690005347</v>
      </c>
    </row>
    <row r="468" spans="1:2" x14ac:dyDescent="0.35">
      <c r="A468">
        <v>74.891931931931893</v>
      </c>
      <c r="B468">
        <v>0.74639062067059503</v>
      </c>
    </row>
    <row r="469" spans="1:2" x14ac:dyDescent="0.35">
      <c r="A469">
        <v>75.060180180180197</v>
      </c>
      <c r="B469">
        <v>0.74638955133584195</v>
      </c>
    </row>
    <row r="470" spans="1:2" x14ac:dyDescent="0.35">
      <c r="A470">
        <v>75.228428428428401</v>
      </c>
      <c r="B470">
        <v>0.74638848200108998</v>
      </c>
    </row>
    <row r="471" spans="1:2" x14ac:dyDescent="0.35">
      <c r="A471">
        <v>75.396676676676705</v>
      </c>
      <c r="B471">
        <v>0.74638741266633701</v>
      </c>
    </row>
    <row r="472" spans="1:2" x14ac:dyDescent="0.35">
      <c r="A472">
        <v>75.564924924924895</v>
      </c>
      <c r="B472">
        <v>0.74638634333158504</v>
      </c>
    </row>
    <row r="473" spans="1:2" x14ac:dyDescent="0.35">
      <c r="A473">
        <v>75.733173173173199</v>
      </c>
      <c r="B473">
        <v>0.74638527399683197</v>
      </c>
    </row>
    <row r="474" spans="1:2" x14ac:dyDescent="0.35">
      <c r="A474">
        <v>75.901421421421404</v>
      </c>
      <c r="B474">
        <v>0.74638420466208</v>
      </c>
    </row>
    <row r="475" spans="1:2" x14ac:dyDescent="0.35">
      <c r="A475">
        <v>76.069669669669693</v>
      </c>
      <c r="B475">
        <v>0.74638313532732703</v>
      </c>
    </row>
    <row r="476" spans="1:2" x14ac:dyDescent="0.35">
      <c r="A476">
        <v>76.237917917917898</v>
      </c>
      <c r="B476">
        <v>0.74638206599257495</v>
      </c>
    </row>
    <row r="477" spans="1:2" x14ac:dyDescent="0.35">
      <c r="A477">
        <v>76.406166166166201</v>
      </c>
      <c r="B477">
        <v>0.74638099665782198</v>
      </c>
    </row>
    <row r="478" spans="1:2" x14ac:dyDescent="0.35">
      <c r="A478">
        <v>76.574414414414406</v>
      </c>
      <c r="B478">
        <v>0.74637992732307001</v>
      </c>
    </row>
    <row r="479" spans="1:2" x14ac:dyDescent="0.35">
      <c r="A479">
        <v>76.742662662662696</v>
      </c>
      <c r="B479">
        <v>0.74637885798831805</v>
      </c>
    </row>
    <row r="480" spans="1:2" x14ac:dyDescent="0.35">
      <c r="A480">
        <v>76.9109109109109</v>
      </c>
      <c r="B480">
        <v>0.74637778865356497</v>
      </c>
    </row>
    <row r="481" spans="1:2" x14ac:dyDescent="0.35">
      <c r="A481">
        <v>77.079159159159204</v>
      </c>
      <c r="B481">
        <v>0.746376719318813</v>
      </c>
    </row>
    <row r="482" spans="1:2" x14ac:dyDescent="0.35">
      <c r="A482">
        <v>77.247407407407394</v>
      </c>
      <c r="B482">
        <v>0.74637564998406003</v>
      </c>
    </row>
    <row r="483" spans="1:2" x14ac:dyDescent="0.35">
      <c r="A483">
        <v>77.415655655655698</v>
      </c>
      <c r="B483">
        <v>0.74637458064930795</v>
      </c>
    </row>
    <row r="484" spans="1:2" x14ac:dyDescent="0.35">
      <c r="A484">
        <v>77.583903903903902</v>
      </c>
      <c r="B484">
        <v>0.74637351131455498</v>
      </c>
    </row>
    <row r="485" spans="1:2" x14ac:dyDescent="0.35">
      <c r="A485">
        <v>77.752152152152206</v>
      </c>
      <c r="B485">
        <v>0.74637244197980301</v>
      </c>
    </row>
    <row r="486" spans="1:2" x14ac:dyDescent="0.35">
      <c r="A486">
        <v>77.920400400400396</v>
      </c>
      <c r="B486">
        <v>0.74637137264505005</v>
      </c>
    </row>
    <row r="487" spans="1:2" x14ac:dyDescent="0.35">
      <c r="A487">
        <v>78.088648648648601</v>
      </c>
      <c r="B487">
        <v>0.74637030331029797</v>
      </c>
    </row>
    <row r="488" spans="1:2" x14ac:dyDescent="0.35">
      <c r="A488">
        <v>78.256896896896905</v>
      </c>
      <c r="B488">
        <v>0.746369233975545</v>
      </c>
    </row>
    <row r="489" spans="1:2" x14ac:dyDescent="0.35">
      <c r="A489">
        <v>78.425145145145194</v>
      </c>
      <c r="B489">
        <v>0.74636816464079303</v>
      </c>
    </row>
    <row r="490" spans="1:2" x14ac:dyDescent="0.35">
      <c r="A490">
        <v>78.593393393393399</v>
      </c>
      <c r="B490">
        <v>0.74636709530603995</v>
      </c>
    </row>
    <row r="491" spans="1:2" x14ac:dyDescent="0.35">
      <c r="A491">
        <v>78.761641641641702</v>
      </c>
      <c r="B491">
        <v>0.74636602597128798</v>
      </c>
    </row>
    <row r="492" spans="1:2" x14ac:dyDescent="0.35">
      <c r="A492">
        <v>78.929889889889907</v>
      </c>
      <c r="B492">
        <v>0.74636495663653502</v>
      </c>
    </row>
    <row r="493" spans="1:2" x14ac:dyDescent="0.35">
      <c r="A493">
        <v>79.098138138138097</v>
      </c>
      <c r="B493">
        <v>0.74636388730178305</v>
      </c>
    </row>
    <row r="494" spans="1:2" x14ac:dyDescent="0.35">
      <c r="A494">
        <v>79.266386386386401</v>
      </c>
      <c r="B494">
        <v>0.74636281796702997</v>
      </c>
    </row>
    <row r="495" spans="1:2" x14ac:dyDescent="0.35">
      <c r="A495">
        <v>79.434634634634605</v>
      </c>
      <c r="B495">
        <v>0.746361748632278</v>
      </c>
    </row>
    <row r="496" spans="1:2" x14ac:dyDescent="0.35">
      <c r="A496">
        <v>79.602882882882895</v>
      </c>
      <c r="B496">
        <v>0.74636067929752503</v>
      </c>
    </row>
    <row r="497" spans="1:2" x14ac:dyDescent="0.35">
      <c r="A497">
        <v>79.771131131131099</v>
      </c>
      <c r="B497">
        <v>0.74635960996277295</v>
      </c>
    </row>
    <row r="498" spans="1:2" x14ac:dyDescent="0.35">
      <c r="A498">
        <v>79.939379379379403</v>
      </c>
      <c r="B498">
        <v>0.74635854062801998</v>
      </c>
    </row>
    <row r="499" spans="1:2" x14ac:dyDescent="0.35">
      <c r="A499">
        <v>80.107627627627593</v>
      </c>
      <c r="B499">
        <v>0.74635747129326802</v>
      </c>
    </row>
    <row r="500" spans="1:2" x14ac:dyDescent="0.35">
      <c r="A500">
        <v>80.275875875875897</v>
      </c>
      <c r="B500">
        <v>0.74635640195851605</v>
      </c>
    </row>
    <row r="501" spans="1:2" x14ac:dyDescent="0.35">
      <c r="A501">
        <v>80.444124124124102</v>
      </c>
      <c r="B501">
        <v>0.74635533262376297</v>
      </c>
    </row>
    <row r="502" spans="1:2" x14ac:dyDescent="0.35">
      <c r="A502">
        <v>80.612372372372405</v>
      </c>
      <c r="B502">
        <v>0.746354263289011</v>
      </c>
    </row>
    <row r="503" spans="1:2" x14ac:dyDescent="0.35">
      <c r="A503">
        <v>80.780620620620596</v>
      </c>
      <c r="B503">
        <v>0.74635319395425803</v>
      </c>
    </row>
    <row r="504" spans="1:2" x14ac:dyDescent="0.35">
      <c r="A504">
        <v>80.9488688688689</v>
      </c>
      <c r="B504">
        <v>0.74635212461950595</v>
      </c>
    </row>
    <row r="505" spans="1:2" x14ac:dyDescent="0.35">
      <c r="A505">
        <v>81.117117117117104</v>
      </c>
      <c r="B505">
        <v>0.74635105528475298</v>
      </c>
    </row>
    <row r="506" spans="1:2" x14ac:dyDescent="0.35">
      <c r="A506">
        <v>81.285365365365394</v>
      </c>
      <c r="B506">
        <v>0.74634998595000102</v>
      </c>
    </row>
    <row r="507" spans="1:2" x14ac:dyDescent="0.35">
      <c r="A507">
        <v>81.453613613613598</v>
      </c>
      <c r="B507">
        <v>0.74634891661524805</v>
      </c>
    </row>
    <row r="508" spans="1:2" x14ac:dyDescent="0.35">
      <c r="A508">
        <v>81.621861861861902</v>
      </c>
      <c r="B508">
        <v>0.74634784728049597</v>
      </c>
    </row>
    <row r="509" spans="1:2" x14ac:dyDescent="0.35">
      <c r="A509">
        <v>81.790110110110106</v>
      </c>
      <c r="B509">
        <v>0.746346777945743</v>
      </c>
    </row>
    <row r="510" spans="1:2" x14ac:dyDescent="0.35">
      <c r="A510">
        <v>81.958358358358396</v>
      </c>
      <c r="B510">
        <v>0.74634570861099103</v>
      </c>
    </row>
    <row r="511" spans="1:2" x14ac:dyDescent="0.35">
      <c r="A511">
        <v>82.1266066066066</v>
      </c>
      <c r="B511">
        <v>0.74634463927623795</v>
      </c>
    </row>
    <row r="512" spans="1:2" x14ac:dyDescent="0.35">
      <c r="A512">
        <v>82.294854854854904</v>
      </c>
      <c r="B512">
        <v>0.74634356994148598</v>
      </c>
    </row>
    <row r="513" spans="1:2" x14ac:dyDescent="0.35">
      <c r="A513">
        <v>82.463103103103094</v>
      </c>
      <c r="B513">
        <v>0.74634250060673302</v>
      </c>
    </row>
    <row r="514" spans="1:2" x14ac:dyDescent="0.35">
      <c r="A514">
        <v>82.631351351351398</v>
      </c>
      <c r="B514">
        <v>0.74634143127198105</v>
      </c>
    </row>
    <row r="515" spans="1:2" x14ac:dyDescent="0.35">
      <c r="A515">
        <v>82.799599599599603</v>
      </c>
      <c r="B515">
        <v>0.74634036193722797</v>
      </c>
    </row>
    <row r="516" spans="1:2" x14ac:dyDescent="0.35">
      <c r="A516">
        <v>82.967847847847906</v>
      </c>
      <c r="B516">
        <v>0.746339292602476</v>
      </c>
    </row>
    <row r="517" spans="1:2" x14ac:dyDescent="0.35">
      <c r="A517">
        <v>83.136096096096097</v>
      </c>
      <c r="B517">
        <v>0.74633822326772403</v>
      </c>
    </row>
    <row r="518" spans="1:2" x14ac:dyDescent="0.35">
      <c r="A518">
        <v>83.304344344344301</v>
      </c>
      <c r="B518">
        <v>0.74633715393297095</v>
      </c>
    </row>
    <row r="519" spans="1:2" x14ac:dyDescent="0.35">
      <c r="A519">
        <v>83.472592592592605</v>
      </c>
      <c r="B519">
        <v>0.74633608459821899</v>
      </c>
    </row>
    <row r="520" spans="1:2" x14ac:dyDescent="0.35">
      <c r="A520">
        <v>83.640840840840795</v>
      </c>
      <c r="B520">
        <v>0.74633501526346602</v>
      </c>
    </row>
    <row r="521" spans="1:2" x14ac:dyDescent="0.35">
      <c r="A521">
        <v>83.809089089089099</v>
      </c>
      <c r="B521">
        <v>0.74633394592871405</v>
      </c>
    </row>
    <row r="522" spans="1:2" x14ac:dyDescent="0.35">
      <c r="A522">
        <v>83.977337337337303</v>
      </c>
      <c r="B522">
        <v>0.74633287659396097</v>
      </c>
    </row>
    <row r="523" spans="1:2" x14ac:dyDescent="0.35">
      <c r="A523">
        <v>84.145585585585593</v>
      </c>
      <c r="B523">
        <v>0.746331807259209</v>
      </c>
    </row>
    <row r="524" spans="1:2" x14ac:dyDescent="0.35">
      <c r="A524">
        <v>84.313833833833797</v>
      </c>
      <c r="B524">
        <v>0.74633073792445603</v>
      </c>
    </row>
    <row r="525" spans="1:2" x14ac:dyDescent="0.35">
      <c r="A525">
        <v>84.482082082082101</v>
      </c>
      <c r="B525">
        <v>0.74632966858970395</v>
      </c>
    </row>
    <row r="526" spans="1:2" x14ac:dyDescent="0.35">
      <c r="A526">
        <v>84.650330330330306</v>
      </c>
      <c r="B526">
        <v>0.74632859925495099</v>
      </c>
    </row>
    <row r="527" spans="1:2" x14ac:dyDescent="0.35">
      <c r="A527">
        <v>84.818578578578595</v>
      </c>
      <c r="B527">
        <v>0.74632752992019902</v>
      </c>
    </row>
    <row r="528" spans="1:2" x14ac:dyDescent="0.35">
      <c r="A528">
        <v>84.9868268268268</v>
      </c>
      <c r="B528">
        <v>0.74632646058544605</v>
      </c>
    </row>
    <row r="529" spans="1:2" x14ac:dyDescent="0.35">
      <c r="A529">
        <v>85.155075075075104</v>
      </c>
      <c r="B529">
        <v>0.74632539125069397</v>
      </c>
    </row>
    <row r="530" spans="1:2" x14ac:dyDescent="0.35">
      <c r="A530">
        <v>85.323323323323294</v>
      </c>
      <c r="B530">
        <v>0.746324321915941</v>
      </c>
    </row>
    <row r="531" spans="1:2" x14ac:dyDescent="0.35">
      <c r="A531">
        <v>85.491571571571598</v>
      </c>
      <c r="B531">
        <v>0.74632325258118903</v>
      </c>
    </row>
    <row r="532" spans="1:2" x14ac:dyDescent="0.35">
      <c r="A532">
        <v>85.659819819819802</v>
      </c>
      <c r="B532">
        <v>0.74632218324643596</v>
      </c>
    </row>
    <row r="533" spans="1:2" x14ac:dyDescent="0.35">
      <c r="A533">
        <v>85.828068068068106</v>
      </c>
      <c r="B533">
        <v>0.74632111391168399</v>
      </c>
    </row>
    <row r="534" spans="1:2" x14ac:dyDescent="0.35">
      <c r="A534">
        <v>85.996316316316296</v>
      </c>
      <c r="B534">
        <v>0.74632004457693102</v>
      </c>
    </row>
    <row r="535" spans="1:2" x14ac:dyDescent="0.35">
      <c r="A535">
        <v>86.1645645645646</v>
      </c>
      <c r="B535">
        <v>0.74631897524217905</v>
      </c>
    </row>
    <row r="536" spans="1:2" x14ac:dyDescent="0.35">
      <c r="A536">
        <v>86.332812812812804</v>
      </c>
      <c r="B536">
        <v>0.74631790590742597</v>
      </c>
    </row>
    <row r="537" spans="1:2" x14ac:dyDescent="0.35">
      <c r="A537">
        <v>86.501061061061094</v>
      </c>
      <c r="B537">
        <v>0.746316836572674</v>
      </c>
    </row>
    <row r="538" spans="1:2" x14ac:dyDescent="0.35">
      <c r="A538">
        <v>86.669309309309298</v>
      </c>
      <c r="B538">
        <v>0.74631576723792203</v>
      </c>
    </row>
    <row r="539" spans="1:2" x14ac:dyDescent="0.35">
      <c r="A539">
        <v>86.837557557557602</v>
      </c>
      <c r="B539">
        <v>0.74631469790316896</v>
      </c>
    </row>
    <row r="540" spans="1:2" x14ac:dyDescent="0.35">
      <c r="A540">
        <v>87.005805805805807</v>
      </c>
      <c r="B540">
        <v>0.74631362856841699</v>
      </c>
    </row>
    <row r="541" spans="1:2" x14ac:dyDescent="0.35">
      <c r="A541">
        <v>87.174054054054096</v>
      </c>
      <c r="B541">
        <v>0.74631255923366402</v>
      </c>
    </row>
    <row r="542" spans="1:2" x14ac:dyDescent="0.35">
      <c r="A542">
        <v>87.342302302302301</v>
      </c>
      <c r="B542">
        <v>0.74631148989891205</v>
      </c>
    </row>
    <row r="543" spans="1:2" x14ac:dyDescent="0.35">
      <c r="A543">
        <v>87.510550550550604</v>
      </c>
      <c r="B543">
        <v>0.74631042056415897</v>
      </c>
    </row>
    <row r="544" spans="1:2" x14ac:dyDescent="0.35">
      <c r="A544">
        <v>87.678798798798795</v>
      </c>
      <c r="B544">
        <v>0.746309351229407</v>
      </c>
    </row>
    <row r="545" spans="1:2" x14ac:dyDescent="0.35">
      <c r="A545">
        <v>87.847047047046999</v>
      </c>
      <c r="B545">
        <v>0.74630828189465404</v>
      </c>
    </row>
    <row r="546" spans="1:2" x14ac:dyDescent="0.35">
      <c r="A546">
        <v>88.015295295295303</v>
      </c>
      <c r="B546">
        <v>0.74630721255990196</v>
      </c>
    </row>
    <row r="547" spans="1:2" x14ac:dyDescent="0.35">
      <c r="A547">
        <v>88.183543543543607</v>
      </c>
      <c r="B547">
        <v>0.74630614322514899</v>
      </c>
    </row>
    <row r="548" spans="1:2" x14ac:dyDescent="0.35">
      <c r="A548">
        <v>88.351791791791797</v>
      </c>
      <c r="B548">
        <v>0.74630507389039702</v>
      </c>
    </row>
    <row r="549" spans="1:2" x14ac:dyDescent="0.35">
      <c r="A549">
        <v>88.520040040040001</v>
      </c>
      <c r="B549">
        <v>0.74630400455564405</v>
      </c>
    </row>
    <row r="550" spans="1:2" x14ac:dyDescent="0.35">
      <c r="A550">
        <v>88.688288288288305</v>
      </c>
      <c r="B550">
        <v>0.74630293522089197</v>
      </c>
    </row>
    <row r="551" spans="1:2" x14ac:dyDescent="0.35">
      <c r="A551">
        <v>88.856536536536495</v>
      </c>
      <c r="B551">
        <v>0.746301865886139</v>
      </c>
    </row>
    <row r="552" spans="1:2" x14ac:dyDescent="0.35">
      <c r="A552">
        <v>89.024784784784799</v>
      </c>
      <c r="B552">
        <v>0.74630079655138704</v>
      </c>
    </row>
    <row r="553" spans="1:2" x14ac:dyDescent="0.35">
      <c r="A553">
        <v>89.193033033033004</v>
      </c>
      <c r="B553">
        <v>0.74629972721663396</v>
      </c>
    </row>
    <row r="554" spans="1:2" x14ac:dyDescent="0.35">
      <c r="A554">
        <v>89.361281281281293</v>
      </c>
      <c r="B554">
        <v>0.74629865788188199</v>
      </c>
    </row>
    <row r="555" spans="1:2" x14ac:dyDescent="0.35">
      <c r="A555">
        <v>89.529529529529498</v>
      </c>
      <c r="B555">
        <v>0.74629758854713002</v>
      </c>
    </row>
    <row r="556" spans="1:2" x14ac:dyDescent="0.35">
      <c r="A556">
        <v>89.697777777777802</v>
      </c>
      <c r="B556">
        <v>0.74629651921237705</v>
      </c>
    </row>
    <row r="557" spans="1:2" x14ac:dyDescent="0.35">
      <c r="A557">
        <v>89.866026026026006</v>
      </c>
      <c r="B557">
        <v>0.74629544987762497</v>
      </c>
    </row>
    <row r="558" spans="1:2" x14ac:dyDescent="0.35">
      <c r="A558">
        <v>90.034274274274296</v>
      </c>
      <c r="B558">
        <v>0.746294380542872</v>
      </c>
    </row>
    <row r="559" spans="1:2" x14ac:dyDescent="0.35">
      <c r="A559">
        <v>90.2025225225225</v>
      </c>
      <c r="B559">
        <v>0.74629331120812004</v>
      </c>
    </row>
    <row r="560" spans="1:2" x14ac:dyDescent="0.35">
      <c r="A560">
        <v>90.370770770770804</v>
      </c>
      <c r="B560">
        <v>0.74629224187336696</v>
      </c>
    </row>
    <row r="561" spans="1:2" x14ac:dyDescent="0.35">
      <c r="A561">
        <v>90.539019019018994</v>
      </c>
      <c r="B561">
        <v>0.74629117253861499</v>
      </c>
    </row>
    <row r="562" spans="1:2" x14ac:dyDescent="0.35">
      <c r="A562">
        <v>90.707267267267298</v>
      </c>
      <c r="B562">
        <v>0.74629010320386202</v>
      </c>
    </row>
    <row r="563" spans="1:2" x14ac:dyDescent="0.35">
      <c r="A563">
        <v>90.875515515515502</v>
      </c>
      <c r="B563">
        <v>0.74628903386911005</v>
      </c>
    </row>
    <row r="564" spans="1:2" x14ac:dyDescent="0.35">
      <c r="A564">
        <v>91.043763763763806</v>
      </c>
      <c r="B564">
        <v>0.74628796453435697</v>
      </c>
    </row>
    <row r="565" spans="1:2" x14ac:dyDescent="0.35">
      <c r="A565">
        <v>91.212012012011996</v>
      </c>
      <c r="B565">
        <v>0.746286895199605</v>
      </c>
    </row>
    <row r="566" spans="1:2" x14ac:dyDescent="0.35">
      <c r="A566">
        <v>91.3802602602603</v>
      </c>
      <c r="B566">
        <v>0.74628582586485204</v>
      </c>
    </row>
    <row r="567" spans="1:2" x14ac:dyDescent="0.35">
      <c r="A567">
        <v>91.548508508508505</v>
      </c>
      <c r="B567">
        <v>0.74628475653009996</v>
      </c>
    </row>
    <row r="568" spans="1:2" x14ac:dyDescent="0.35">
      <c r="A568">
        <v>91.716756756756794</v>
      </c>
      <c r="B568">
        <v>0.74628368719534699</v>
      </c>
    </row>
    <row r="569" spans="1:2" x14ac:dyDescent="0.35">
      <c r="A569">
        <v>91.885005005004999</v>
      </c>
      <c r="B569">
        <v>0.74628261786059502</v>
      </c>
    </row>
    <row r="570" spans="1:2" x14ac:dyDescent="0.35">
      <c r="A570">
        <v>92.053253253253303</v>
      </c>
      <c r="B570">
        <v>0.74628154852584205</v>
      </c>
    </row>
    <row r="571" spans="1:2" x14ac:dyDescent="0.35">
      <c r="A571">
        <v>92.221501501501507</v>
      </c>
      <c r="B571">
        <v>0.74628047919108997</v>
      </c>
    </row>
    <row r="572" spans="1:2" x14ac:dyDescent="0.35">
      <c r="A572">
        <v>92.389749749749797</v>
      </c>
      <c r="B572">
        <v>0.74627940985633701</v>
      </c>
    </row>
    <row r="573" spans="1:2" x14ac:dyDescent="0.35">
      <c r="A573">
        <v>92.557997997998001</v>
      </c>
      <c r="B573">
        <v>0.74627834052158504</v>
      </c>
    </row>
    <row r="574" spans="1:2" x14ac:dyDescent="0.35">
      <c r="A574">
        <v>92.726246246246305</v>
      </c>
      <c r="B574">
        <v>0.74627727118683196</v>
      </c>
    </row>
    <row r="575" spans="1:2" x14ac:dyDescent="0.35">
      <c r="A575">
        <v>92.894494494494495</v>
      </c>
      <c r="B575">
        <v>0.74627620185207999</v>
      </c>
    </row>
    <row r="576" spans="1:2" x14ac:dyDescent="0.35">
      <c r="A576">
        <v>93.062742742742699</v>
      </c>
      <c r="B576">
        <v>0.74627513251732802</v>
      </c>
    </row>
    <row r="577" spans="1:2" x14ac:dyDescent="0.35">
      <c r="A577">
        <v>93.230990990991003</v>
      </c>
      <c r="B577">
        <v>0.74627406318257505</v>
      </c>
    </row>
    <row r="578" spans="1:2" x14ac:dyDescent="0.35">
      <c r="A578">
        <v>93.399239239239193</v>
      </c>
      <c r="B578">
        <v>0.74627299384782297</v>
      </c>
    </row>
    <row r="579" spans="1:2" x14ac:dyDescent="0.35">
      <c r="A579">
        <v>93.567487487487497</v>
      </c>
      <c r="B579">
        <v>0.74627192451307001</v>
      </c>
    </row>
    <row r="580" spans="1:2" x14ac:dyDescent="0.35">
      <c r="A580">
        <v>93.735735735735702</v>
      </c>
      <c r="B580">
        <v>0.74627085517831804</v>
      </c>
    </row>
    <row r="581" spans="1:2" x14ac:dyDescent="0.35">
      <c r="A581">
        <v>93.903983983984006</v>
      </c>
      <c r="B581">
        <v>0.74626978584356496</v>
      </c>
    </row>
    <row r="582" spans="1:2" x14ac:dyDescent="0.35">
      <c r="A582">
        <v>94.072232232232196</v>
      </c>
      <c r="B582">
        <v>0.74626871650881299</v>
      </c>
    </row>
    <row r="583" spans="1:2" x14ac:dyDescent="0.35">
      <c r="A583">
        <v>94.2404804804805</v>
      </c>
      <c r="B583">
        <v>0.74626764717406002</v>
      </c>
    </row>
    <row r="584" spans="1:2" x14ac:dyDescent="0.35">
      <c r="A584">
        <v>94.408728728728704</v>
      </c>
      <c r="B584">
        <v>0.74626657783930805</v>
      </c>
    </row>
    <row r="585" spans="1:2" x14ac:dyDescent="0.35">
      <c r="A585">
        <v>94.576976976976994</v>
      </c>
      <c r="B585">
        <v>0.74626550850455498</v>
      </c>
    </row>
    <row r="586" spans="1:2" x14ac:dyDescent="0.35">
      <c r="A586">
        <v>94.745225225225198</v>
      </c>
      <c r="B586">
        <v>0.74626443916980301</v>
      </c>
    </row>
    <row r="587" spans="1:2" x14ac:dyDescent="0.35">
      <c r="A587">
        <v>94.913473473473502</v>
      </c>
      <c r="B587">
        <v>0.74626336983505004</v>
      </c>
    </row>
    <row r="588" spans="1:2" x14ac:dyDescent="0.35">
      <c r="A588">
        <v>95.081721721721706</v>
      </c>
      <c r="B588">
        <v>0.74626230050029796</v>
      </c>
    </row>
    <row r="589" spans="1:2" x14ac:dyDescent="0.35">
      <c r="A589">
        <v>95.249969969969996</v>
      </c>
      <c r="B589">
        <v>0.74626123116554499</v>
      </c>
    </row>
    <row r="590" spans="1:2" x14ac:dyDescent="0.35">
      <c r="A590">
        <v>95.4182182182182</v>
      </c>
      <c r="B590">
        <v>0.74626016183079302</v>
      </c>
    </row>
    <row r="591" spans="1:2" x14ac:dyDescent="0.35">
      <c r="A591">
        <v>95.586466466466504</v>
      </c>
      <c r="B591">
        <v>0.74625909249604006</v>
      </c>
    </row>
    <row r="592" spans="1:2" x14ac:dyDescent="0.35">
      <c r="A592">
        <v>95.754714714714694</v>
      </c>
      <c r="B592">
        <v>0.74625802316128798</v>
      </c>
    </row>
    <row r="593" spans="1:2" x14ac:dyDescent="0.35">
      <c r="A593">
        <v>95.922962962962998</v>
      </c>
      <c r="B593">
        <v>0.74625695382653601</v>
      </c>
    </row>
    <row r="594" spans="1:2" x14ac:dyDescent="0.35">
      <c r="A594">
        <v>96.091211211211203</v>
      </c>
      <c r="B594">
        <v>0.74625588449178304</v>
      </c>
    </row>
    <row r="595" spans="1:2" x14ac:dyDescent="0.35">
      <c r="A595">
        <v>96.259459459459507</v>
      </c>
      <c r="B595">
        <v>0.74625481515703096</v>
      </c>
    </row>
    <row r="596" spans="1:2" x14ac:dyDescent="0.35">
      <c r="A596">
        <v>96.427707707707697</v>
      </c>
      <c r="B596">
        <v>0.74625374582227799</v>
      </c>
    </row>
    <row r="597" spans="1:2" x14ac:dyDescent="0.35">
      <c r="A597">
        <v>96.595955955956001</v>
      </c>
      <c r="B597">
        <v>0.74625267648752602</v>
      </c>
    </row>
    <row r="598" spans="1:2" x14ac:dyDescent="0.35">
      <c r="A598">
        <v>96.764204204204205</v>
      </c>
      <c r="B598">
        <v>0.74625160715277306</v>
      </c>
    </row>
    <row r="599" spans="1:2" x14ac:dyDescent="0.35">
      <c r="A599">
        <v>96.932452452452495</v>
      </c>
      <c r="B599">
        <v>0.74625053781802098</v>
      </c>
    </row>
    <row r="600" spans="1:2" x14ac:dyDescent="0.35">
      <c r="A600">
        <v>97.100700700700699</v>
      </c>
      <c r="B600">
        <v>0.74624946848326801</v>
      </c>
    </row>
    <row r="601" spans="1:2" x14ac:dyDescent="0.35">
      <c r="A601">
        <v>97.268948948949003</v>
      </c>
      <c r="B601">
        <v>0.74624839914851604</v>
      </c>
    </row>
    <row r="602" spans="1:2" x14ac:dyDescent="0.35">
      <c r="A602">
        <v>97.437197197197193</v>
      </c>
      <c r="B602">
        <v>0.74624732981376296</v>
      </c>
    </row>
    <row r="603" spans="1:2" x14ac:dyDescent="0.35">
      <c r="A603">
        <v>97.605445445445397</v>
      </c>
      <c r="B603">
        <v>0.74624626047901099</v>
      </c>
    </row>
    <row r="604" spans="1:2" x14ac:dyDescent="0.35">
      <c r="A604">
        <v>97.773693693693701</v>
      </c>
      <c r="B604">
        <v>0.74624519114425802</v>
      </c>
    </row>
    <row r="605" spans="1:2" x14ac:dyDescent="0.35">
      <c r="A605">
        <v>97.941941941942005</v>
      </c>
      <c r="B605">
        <v>0.74624412180950594</v>
      </c>
    </row>
    <row r="606" spans="1:2" x14ac:dyDescent="0.35">
      <c r="A606">
        <v>98.110190190190195</v>
      </c>
      <c r="B606">
        <v>0.74624305247475298</v>
      </c>
    </row>
    <row r="607" spans="1:2" x14ac:dyDescent="0.35">
      <c r="A607">
        <v>98.2784384384384</v>
      </c>
      <c r="B607">
        <v>0.74624198314000101</v>
      </c>
    </row>
    <row r="608" spans="1:2" x14ac:dyDescent="0.35">
      <c r="A608">
        <v>98.446686686686704</v>
      </c>
      <c r="B608">
        <v>0.74624091380524804</v>
      </c>
    </row>
    <row r="609" spans="1:2" x14ac:dyDescent="0.35">
      <c r="A609">
        <v>98.614934934934894</v>
      </c>
      <c r="B609">
        <v>0.74623984447049596</v>
      </c>
    </row>
    <row r="610" spans="1:2" x14ac:dyDescent="0.35">
      <c r="A610">
        <v>98.783183183183198</v>
      </c>
      <c r="B610">
        <v>0.74623877513574299</v>
      </c>
    </row>
    <row r="611" spans="1:2" x14ac:dyDescent="0.35">
      <c r="A611">
        <v>98.951431431431402</v>
      </c>
      <c r="B611">
        <v>0.74623770580099102</v>
      </c>
    </row>
    <row r="612" spans="1:2" x14ac:dyDescent="0.35">
      <c r="A612">
        <v>99.119679679679706</v>
      </c>
      <c r="B612">
        <v>0.74623663646623795</v>
      </c>
    </row>
    <row r="613" spans="1:2" x14ac:dyDescent="0.35">
      <c r="A613">
        <v>99.287927927927896</v>
      </c>
      <c r="B613">
        <v>0.74623556713148598</v>
      </c>
    </row>
    <row r="614" spans="1:2" x14ac:dyDescent="0.35">
      <c r="A614">
        <v>99.4561761761762</v>
      </c>
      <c r="B614">
        <v>0.74623449779673401</v>
      </c>
    </row>
    <row r="615" spans="1:2" x14ac:dyDescent="0.35">
      <c r="A615">
        <v>99.624424424424404</v>
      </c>
      <c r="B615">
        <v>0.74623342846198104</v>
      </c>
    </row>
    <row r="616" spans="1:2" x14ac:dyDescent="0.35">
      <c r="A616">
        <v>99.792672672672694</v>
      </c>
      <c r="B616">
        <v>0.74623235912722896</v>
      </c>
    </row>
    <row r="617" spans="1:2" x14ac:dyDescent="0.35">
      <c r="A617">
        <v>99.960920920920898</v>
      </c>
      <c r="B617">
        <v>0.74623128979247599</v>
      </c>
    </row>
    <row r="618" spans="1:2" x14ac:dyDescent="0.35">
      <c r="A618">
        <v>100.129169169169</v>
      </c>
      <c r="B618">
        <v>0.74623022045772402</v>
      </c>
    </row>
    <row r="619" spans="1:2" x14ac:dyDescent="0.35">
      <c r="A619">
        <v>100.29741741741699</v>
      </c>
      <c r="B619">
        <v>0.74622915112297095</v>
      </c>
    </row>
    <row r="620" spans="1:2" x14ac:dyDescent="0.35">
      <c r="A620">
        <v>100.46566566566599</v>
      </c>
      <c r="B620">
        <v>0.74622808178821898</v>
      </c>
    </row>
    <row r="621" spans="1:2" x14ac:dyDescent="0.35">
      <c r="A621">
        <v>100.633913913914</v>
      </c>
      <c r="B621">
        <v>0.74622701245346601</v>
      </c>
    </row>
    <row r="622" spans="1:2" x14ac:dyDescent="0.35">
      <c r="A622">
        <v>100.80216216216201</v>
      </c>
      <c r="B622">
        <v>0.74622594311871404</v>
      </c>
    </row>
    <row r="623" spans="1:2" x14ac:dyDescent="0.35">
      <c r="A623">
        <v>100.97041041041</v>
      </c>
      <c r="B623">
        <v>0.74622487378396096</v>
      </c>
    </row>
    <row r="624" spans="1:2" x14ac:dyDescent="0.35">
      <c r="A624">
        <v>101.138658658659</v>
      </c>
      <c r="B624">
        <v>0.74622380444920899</v>
      </c>
    </row>
    <row r="625" spans="1:2" x14ac:dyDescent="0.35">
      <c r="A625">
        <v>101.306906906907</v>
      </c>
      <c r="B625">
        <v>0.74622273511445603</v>
      </c>
    </row>
    <row r="626" spans="1:2" x14ac:dyDescent="0.35">
      <c r="A626">
        <v>101.47515515515499</v>
      </c>
      <c r="B626">
        <v>0.74622166577970395</v>
      </c>
    </row>
    <row r="627" spans="1:2" x14ac:dyDescent="0.35">
      <c r="A627">
        <v>101.643403403403</v>
      </c>
      <c r="B627">
        <v>0.74622059644495098</v>
      </c>
    </row>
    <row r="628" spans="1:2" x14ac:dyDescent="0.35">
      <c r="A628">
        <v>101.811651651652</v>
      </c>
      <c r="B628">
        <v>0.74621952711019901</v>
      </c>
    </row>
    <row r="629" spans="1:2" x14ac:dyDescent="0.35">
      <c r="A629">
        <v>101.9798998999</v>
      </c>
      <c r="B629">
        <v>0.74621845777544604</v>
      </c>
    </row>
    <row r="630" spans="1:2" x14ac:dyDescent="0.35">
      <c r="A630">
        <v>102.148148148148</v>
      </c>
      <c r="B630">
        <v>0.74621738844069396</v>
      </c>
    </row>
    <row r="631" spans="1:2" x14ac:dyDescent="0.35">
      <c r="A631">
        <v>102.316396396396</v>
      </c>
      <c r="B631">
        <v>0.746216319105941</v>
      </c>
    </row>
    <row r="632" spans="1:2" x14ac:dyDescent="0.35">
      <c r="A632">
        <v>102.484644644645</v>
      </c>
      <c r="B632">
        <v>0.74621524977118903</v>
      </c>
    </row>
    <row r="633" spans="1:2" x14ac:dyDescent="0.35">
      <c r="A633">
        <v>102.65289289289299</v>
      </c>
      <c r="B633">
        <v>0.74621418043643695</v>
      </c>
    </row>
    <row r="634" spans="1:2" x14ac:dyDescent="0.35">
      <c r="A634">
        <v>102.821141141141</v>
      </c>
      <c r="B634">
        <v>0.74621311110168398</v>
      </c>
    </row>
    <row r="635" spans="1:2" x14ac:dyDescent="0.35">
      <c r="A635">
        <v>102.989389389389</v>
      </c>
      <c r="B635">
        <v>0.74621204176693201</v>
      </c>
    </row>
    <row r="636" spans="1:2" x14ac:dyDescent="0.35">
      <c r="A636">
        <v>103.157637637638</v>
      </c>
      <c r="B636">
        <v>0.74621097243217904</v>
      </c>
    </row>
    <row r="637" spans="1:2" x14ac:dyDescent="0.35">
      <c r="A637">
        <v>103.325885885886</v>
      </c>
      <c r="B637">
        <v>0.74620990309742696</v>
      </c>
    </row>
    <row r="638" spans="1:2" x14ac:dyDescent="0.35">
      <c r="A638">
        <v>103.494134134134</v>
      </c>
      <c r="B638">
        <v>0.746208833762674</v>
      </c>
    </row>
    <row r="639" spans="1:2" x14ac:dyDescent="0.35">
      <c r="A639">
        <v>103.66238238238201</v>
      </c>
      <c r="B639">
        <v>0.74620776442792203</v>
      </c>
    </row>
    <row r="640" spans="1:2" x14ac:dyDescent="0.35">
      <c r="A640">
        <v>103.83063063063101</v>
      </c>
      <c r="B640">
        <v>0.74620669509316895</v>
      </c>
    </row>
    <row r="641" spans="1:2" x14ac:dyDescent="0.35">
      <c r="A641">
        <v>103.998878878879</v>
      </c>
      <c r="B641">
        <v>0.74620562575841698</v>
      </c>
    </row>
    <row r="642" spans="1:2" x14ac:dyDescent="0.35">
      <c r="A642">
        <v>104.167127127127</v>
      </c>
      <c r="B642">
        <v>0.74620455642366401</v>
      </c>
    </row>
    <row r="643" spans="1:2" x14ac:dyDescent="0.35">
      <c r="A643">
        <v>104.33537537537499</v>
      </c>
      <c r="B643">
        <v>0.74620348708891204</v>
      </c>
    </row>
    <row r="644" spans="1:2" x14ac:dyDescent="0.35">
      <c r="A644">
        <v>104.50362362362399</v>
      </c>
      <c r="B644">
        <v>0.74620241775415896</v>
      </c>
    </row>
    <row r="645" spans="1:2" x14ac:dyDescent="0.35">
      <c r="A645">
        <v>104.671871871872</v>
      </c>
      <c r="B645">
        <v>0.746201348419407</v>
      </c>
    </row>
    <row r="646" spans="1:2" x14ac:dyDescent="0.35">
      <c r="A646">
        <v>104.84012012012001</v>
      </c>
      <c r="B646">
        <v>0.74620027908465403</v>
      </c>
    </row>
    <row r="647" spans="1:2" x14ac:dyDescent="0.35">
      <c r="A647">
        <v>105.008368368368</v>
      </c>
      <c r="B647">
        <v>0.74619920974990195</v>
      </c>
    </row>
    <row r="648" spans="1:2" x14ac:dyDescent="0.35">
      <c r="A648">
        <v>105.176616616617</v>
      </c>
      <c r="B648">
        <v>0.74619814041514898</v>
      </c>
    </row>
    <row r="649" spans="1:2" x14ac:dyDescent="0.35">
      <c r="A649">
        <v>105.344864864865</v>
      </c>
      <c r="B649">
        <v>0.74619707108039701</v>
      </c>
    </row>
    <row r="650" spans="1:2" x14ac:dyDescent="0.35">
      <c r="A650">
        <v>105.51311311311299</v>
      </c>
      <c r="B650">
        <v>0.74619600174564404</v>
      </c>
    </row>
    <row r="651" spans="1:2" x14ac:dyDescent="0.35">
      <c r="A651">
        <v>105.681361361361</v>
      </c>
      <c r="B651">
        <v>0.74619493241089196</v>
      </c>
    </row>
    <row r="652" spans="1:2" x14ac:dyDescent="0.35">
      <c r="A652">
        <v>105.84960960961</v>
      </c>
      <c r="B652">
        <v>0.746193863076139</v>
      </c>
    </row>
    <row r="653" spans="1:2" x14ac:dyDescent="0.35">
      <c r="A653">
        <v>106.017857857858</v>
      </c>
      <c r="B653">
        <v>0.74619279374138703</v>
      </c>
    </row>
    <row r="654" spans="1:2" x14ac:dyDescent="0.35">
      <c r="A654">
        <v>106.186106106106</v>
      </c>
      <c r="B654">
        <v>0.74619172440663495</v>
      </c>
    </row>
    <row r="655" spans="1:2" x14ac:dyDescent="0.35">
      <c r="A655">
        <v>106.354354354354</v>
      </c>
      <c r="B655">
        <v>0.74619065507188198</v>
      </c>
    </row>
    <row r="656" spans="1:2" x14ac:dyDescent="0.35">
      <c r="A656">
        <v>106.522602602603</v>
      </c>
      <c r="B656">
        <v>0.74618958573713001</v>
      </c>
    </row>
    <row r="657" spans="1:2" x14ac:dyDescent="0.35">
      <c r="A657">
        <v>106.69085085085101</v>
      </c>
      <c r="B657">
        <v>0.74618851640237704</v>
      </c>
    </row>
    <row r="658" spans="1:2" x14ac:dyDescent="0.35">
      <c r="A658">
        <v>106.859099099099</v>
      </c>
      <c r="B658">
        <v>0.74618744706762496</v>
      </c>
    </row>
    <row r="659" spans="1:2" x14ac:dyDescent="0.35">
      <c r="A659">
        <v>107.027347347347</v>
      </c>
      <c r="B659">
        <v>0.746186377732872</v>
      </c>
    </row>
    <row r="660" spans="1:2" x14ac:dyDescent="0.35">
      <c r="A660">
        <v>107.195595595596</v>
      </c>
      <c r="B660">
        <v>0.74618530839812003</v>
      </c>
    </row>
    <row r="661" spans="1:2" x14ac:dyDescent="0.35">
      <c r="A661">
        <v>107.36384384384399</v>
      </c>
      <c r="B661">
        <v>0.74618423906336695</v>
      </c>
    </row>
    <row r="662" spans="1:2" x14ac:dyDescent="0.35">
      <c r="A662">
        <v>107.532092092092</v>
      </c>
      <c r="B662">
        <v>0.74618316972861498</v>
      </c>
    </row>
    <row r="663" spans="1:2" x14ac:dyDescent="0.35">
      <c r="A663">
        <v>107.70034034034001</v>
      </c>
      <c r="B663">
        <v>0.74618210039386201</v>
      </c>
    </row>
    <row r="664" spans="1:2" x14ac:dyDescent="0.35">
      <c r="A664">
        <v>107.86858858858901</v>
      </c>
      <c r="B664">
        <v>0.74618103105911004</v>
      </c>
    </row>
    <row r="665" spans="1:2" x14ac:dyDescent="0.35">
      <c r="A665">
        <v>108.036836836837</v>
      </c>
      <c r="B665">
        <v>0.74617996172435697</v>
      </c>
    </row>
    <row r="666" spans="1:2" x14ac:dyDescent="0.35">
      <c r="A666">
        <v>108.205085085085</v>
      </c>
      <c r="B666">
        <v>0.746178892389605</v>
      </c>
    </row>
    <row r="667" spans="1:2" x14ac:dyDescent="0.35">
      <c r="A667">
        <v>108.37333333333299</v>
      </c>
      <c r="B667">
        <v>0.74617782305485203</v>
      </c>
    </row>
    <row r="668" spans="1:2" x14ac:dyDescent="0.35">
      <c r="A668">
        <v>108.54158158158199</v>
      </c>
      <c r="B668">
        <v>0.74617675372009995</v>
      </c>
    </row>
    <row r="669" spans="1:2" x14ac:dyDescent="0.35">
      <c r="A669">
        <v>108.70982982983</v>
      </c>
      <c r="B669">
        <v>0.74617568438534698</v>
      </c>
    </row>
    <row r="670" spans="1:2" x14ac:dyDescent="0.35">
      <c r="A670">
        <v>108.878078078078</v>
      </c>
      <c r="B670">
        <v>0.74617461505059501</v>
      </c>
    </row>
    <row r="671" spans="1:2" x14ac:dyDescent="0.35">
      <c r="A671">
        <v>109.046326326326</v>
      </c>
      <c r="B671">
        <v>0.74617354571584305</v>
      </c>
    </row>
    <row r="672" spans="1:2" x14ac:dyDescent="0.35">
      <c r="A672">
        <v>109.214574574575</v>
      </c>
      <c r="B672">
        <v>0.74617247638108997</v>
      </c>
    </row>
    <row r="673" spans="1:2" x14ac:dyDescent="0.35">
      <c r="A673">
        <v>109.382822822823</v>
      </c>
      <c r="B673">
        <v>0.746171407046337</v>
      </c>
    </row>
    <row r="674" spans="1:2" x14ac:dyDescent="0.35">
      <c r="A674">
        <v>109.55107107107099</v>
      </c>
      <c r="B674">
        <v>0.74617033771158503</v>
      </c>
    </row>
    <row r="675" spans="1:2" x14ac:dyDescent="0.35">
      <c r="A675">
        <v>109.719319319319</v>
      </c>
      <c r="B675">
        <v>0.74616926837683295</v>
      </c>
    </row>
    <row r="676" spans="1:2" x14ac:dyDescent="0.35">
      <c r="A676">
        <v>109.887567567568</v>
      </c>
      <c r="B676">
        <v>0.74616819904207998</v>
      </c>
    </row>
    <row r="677" spans="1:2" x14ac:dyDescent="0.35">
      <c r="A677">
        <v>110.055815815816</v>
      </c>
      <c r="B677">
        <v>0.74616712970732801</v>
      </c>
    </row>
    <row r="678" spans="1:2" x14ac:dyDescent="0.35">
      <c r="A678">
        <v>110.224064064064</v>
      </c>
      <c r="B678">
        <v>0.74616606037257505</v>
      </c>
    </row>
    <row r="679" spans="1:2" x14ac:dyDescent="0.35">
      <c r="A679">
        <v>110.392312312312</v>
      </c>
      <c r="B679">
        <v>0.74616499103782297</v>
      </c>
    </row>
    <row r="680" spans="1:2" x14ac:dyDescent="0.35">
      <c r="A680">
        <v>110.560560560561</v>
      </c>
      <c r="B680">
        <v>0.74616392170307</v>
      </c>
    </row>
    <row r="681" spans="1:2" x14ac:dyDescent="0.35">
      <c r="A681">
        <v>110.72880880880901</v>
      </c>
      <c r="B681">
        <v>0.74616285236831803</v>
      </c>
    </row>
    <row r="682" spans="1:2" x14ac:dyDescent="0.35">
      <c r="A682">
        <v>110.897057057057</v>
      </c>
      <c r="B682">
        <v>0.74616178303356495</v>
      </c>
    </row>
    <row r="683" spans="1:2" x14ac:dyDescent="0.35">
      <c r="A683">
        <v>111.065305305305</v>
      </c>
      <c r="B683">
        <v>0.74616071369881298</v>
      </c>
    </row>
    <row r="684" spans="1:2" x14ac:dyDescent="0.35">
      <c r="A684">
        <v>111.233553553554</v>
      </c>
      <c r="B684">
        <v>0.74615964436406002</v>
      </c>
    </row>
    <row r="685" spans="1:2" x14ac:dyDescent="0.35">
      <c r="A685">
        <v>111.40180180180199</v>
      </c>
      <c r="B685">
        <v>0.74615857502930805</v>
      </c>
    </row>
    <row r="686" spans="1:2" x14ac:dyDescent="0.35">
      <c r="A686">
        <v>111.57005005005</v>
      </c>
      <c r="B686">
        <v>0.74615750569455497</v>
      </c>
    </row>
    <row r="687" spans="1:2" x14ac:dyDescent="0.35">
      <c r="A687">
        <v>111.73829829829801</v>
      </c>
      <c r="B687">
        <v>0.746156436359803</v>
      </c>
    </row>
    <row r="688" spans="1:2" x14ac:dyDescent="0.35">
      <c r="A688">
        <v>111.90654654654701</v>
      </c>
      <c r="B688">
        <v>0.74615536702505003</v>
      </c>
    </row>
    <row r="689" spans="1:2" x14ac:dyDescent="0.35">
      <c r="A689">
        <v>112.074794794795</v>
      </c>
      <c r="B689">
        <v>0.74615429769029795</v>
      </c>
    </row>
    <row r="690" spans="1:2" x14ac:dyDescent="0.35">
      <c r="A690">
        <v>112.243043043043</v>
      </c>
      <c r="B690">
        <v>0.74615322835554498</v>
      </c>
    </row>
    <row r="691" spans="1:2" x14ac:dyDescent="0.35">
      <c r="A691">
        <v>112.41129129129099</v>
      </c>
      <c r="B691">
        <v>0.74615215902079302</v>
      </c>
    </row>
    <row r="692" spans="1:2" x14ac:dyDescent="0.35">
      <c r="A692">
        <v>112.57953953953999</v>
      </c>
      <c r="B692">
        <v>0.74615108968604105</v>
      </c>
    </row>
    <row r="693" spans="1:2" x14ac:dyDescent="0.35">
      <c r="A693">
        <v>112.747787787788</v>
      </c>
      <c r="B693">
        <v>0.74615002035128797</v>
      </c>
    </row>
    <row r="694" spans="1:2" x14ac:dyDescent="0.35">
      <c r="A694">
        <v>112.916036036036</v>
      </c>
      <c r="B694">
        <v>0.746148951016536</v>
      </c>
    </row>
    <row r="695" spans="1:2" x14ac:dyDescent="0.35">
      <c r="A695">
        <v>113.084284284284</v>
      </c>
      <c r="B695">
        <v>0.74614788168178303</v>
      </c>
    </row>
    <row r="696" spans="1:2" x14ac:dyDescent="0.35">
      <c r="A696">
        <v>113.252532532533</v>
      </c>
      <c r="B696">
        <v>0.74614681234703095</v>
      </c>
    </row>
    <row r="697" spans="1:2" x14ac:dyDescent="0.35">
      <c r="A697">
        <v>113.420780780781</v>
      </c>
      <c r="B697">
        <v>0.74614574301227798</v>
      </c>
    </row>
    <row r="698" spans="1:2" x14ac:dyDescent="0.35">
      <c r="A698">
        <v>113.58902902902901</v>
      </c>
      <c r="B698">
        <v>0.74614467367752602</v>
      </c>
    </row>
    <row r="699" spans="1:2" x14ac:dyDescent="0.35">
      <c r="A699">
        <v>113.757277277277</v>
      </c>
      <c r="B699">
        <v>0.74614360434277305</v>
      </c>
    </row>
    <row r="700" spans="1:2" x14ac:dyDescent="0.35">
      <c r="A700">
        <v>113.925525525526</v>
      </c>
      <c r="B700">
        <v>0.74614253500802097</v>
      </c>
    </row>
    <row r="701" spans="1:2" x14ac:dyDescent="0.35">
      <c r="A701">
        <v>114.093773773774</v>
      </c>
      <c r="B701">
        <v>0.746141465673268</v>
      </c>
    </row>
    <row r="702" spans="1:2" x14ac:dyDescent="0.35">
      <c r="A702">
        <v>114.26202202202199</v>
      </c>
      <c r="B702">
        <v>0.74614039633851603</v>
      </c>
    </row>
    <row r="703" spans="1:2" x14ac:dyDescent="0.35">
      <c r="A703">
        <v>114.43027027027</v>
      </c>
      <c r="B703">
        <v>0.74613932700376295</v>
      </c>
    </row>
    <row r="704" spans="1:2" x14ac:dyDescent="0.35">
      <c r="A704">
        <v>114.598518518519</v>
      </c>
      <c r="B704">
        <v>0.74613825766901098</v>
      </c>
    </row>
    <row r="705" spans="1:2" x14ac:dyDescent="0.35">
      <c r="A705">
        <v>114.76676676676701</v>
      </c>
      <c r="B705">
        <v>0.74613718833425802</v>
      </c>
    </row>
    <row r="706" spans="1:2" x14ac:dyDescent="0.35">
      <c r="A706">
        <v>114.935015015015</v>
      </c>
      <c r="B706">
        <v>0.74613611899950605</v>
      </c>
    </row>
    <row r="707" spans="1:2" x14ac:dyDescent="0.35">
      <c r="A707">
        <v>115.103263263263</v>
      </c>
      <c r="B707">
        <v>0.74613504966475297</v>
      </c>
    </row>
    <row r="708" spans="1:2" x14ac:dyDescent="0.35">
      <c r="A708">
        <v>115.271511511512</v>
      </c>
      <c r="B708">
        <v>0.746133980330001</v>
      </c>
    </row>
    <row r="709" spans="1:2" x14ac:dyDescent="0.35">
      <c r="A709">
        <v>115.43975975975999</v>
      </c>
      <c r="B709">
        <v>0.74613291099524903</v>
      </c>
    </row>
    <row r="710" spans="1:2" x14ac:dyDescent="0.35">
      <c r="A710">
        <v>115.608008008008</v>
      </c>
      <c r="B710">
        <v>0.74613184166049595</v>
      </c>
    </row>
    <row r="711" spans="1:2" x14ac:dyDescent="0.35">
      <c r="A711">
        <v>115.776256256256</v>
      </c>
      <c r="B711">
        <v>0.74613077232574299</v>
      </c>
    </row>
    <row r="712" spans="1:2" x14ac:dyDescent="0.35">
      <c r="A712">
        <v>115.94450450450501</v>
      </c>
      <c r="B712">
        <v>0.74612970299099102</v>
      </c>
    </row>
    <row r="713" spans="1:2" x14ac:dyDescent="0.35">
      <c r="A713">
        <v>116.112752752753</v>
      </c>
      <c r="B713">
        <v>0.74612863365623905</v>
      </c>
    </row>
    <row r="714" spans="1:2" x14ac:dyDescent="0.35">
      <c r="A714">
        <v>116.281001001001</v>
      </c>
      <c r="B714">
        <v>0.74612756432148597</v>
      </c>
    </row>
    <row r="715" spans="1:2" x14ac:dyDescent="0.35">
      <c r="A715">
        <v>116.44924924924899</v>
      </c>
      <c r="B715">
        <v>0.746126494986734</v>
      </c>
    </row>
    <row r="716" spans="1:2" x14ac:dyDescent="0.35">
      <c r="A716">
        <v>116.61749749749799</v>
      </c>
      <c r="B716">
        <v>0.74612542565198103</v>
      </c>
    </row>
    <row r="717" spans="1:2" x14ac:dyDescent="0.35">
      <c r="A717">
        <v>116.785745745746</v>
      </c>
      <c r="B717">
        <v>0.74612435631722895</v>
      </c>
    </row>
    <row r="718" spans="1:2" x14ac:dyDescent="0.35">
      <c r="A718">
        <v>116.953993993994</v>
      </c>
      <c r="B718">
        <v>0.74612328698247599</v>
      </c>
    </row>
    <row r="719" spans="1:2" x14ac:dyDescent="0.35">
      <c r="A719">
        <v>117.122242242242</v>
      </c>
      <c r="B719">
        <v>0.74612221764772402</v>
      </c>
    </row>
    <row r="720" spans="1:2" x14ac:dyDescent="0.35">
      <c r="A720">
        <v>117.29049049049</v>
      </c>
      <c r="B720">
        <v>0.74612114831297105</v>
      </c>
    </row>
    <row r="721" spans="1:2" x14ac:dyDescent="0.35">
      <c r="A721">
        <v>117.458738738739</v>
      </c>
      <c r="B721">
        <v>0.74612007897821897</v>
      </c>
    </row>
    <row r="722" spans="1:2" x14ac:dyDescent="0.35">
      <c r="A722">
        <v>117.62698698698701</v>
      </c>
      <c r="B722">
        <v>0.746119009643466</v>
      </c>
    </row>
    <row r="723" spans="1:2" x14ac:dyDescent="0.35">
      <c r="A723">
        <v>117.795235235235</v>
      </c>
      <c r="B723">
        <v>0.74611794030871403</v>
      </c>
    </row>
    <row r="724" spans="1:2" x14ac:dyDescent="0.35">
      <c r="A724">
        <v>117.963483483483</v>
      </c>
      <c r="B724">
        <v>0.74611687097396096</v>
      </c>
    </row>
    <row r="725" spans="1:2" x14ac:dyDescent="0.35">
      <c r="A725">
        <v>118.131731731732</v>
      </c>
      <c r="B725">
        <v>0.74611580163920899</v>
      </c>
    </row>
    <row r="726" spans="1:2" x14ac:dyDescent="0.35">
      <c r="A726">
        <v>118.29997997997999</v>
      </c>
      <c r="B726">
        <v>0.74611473230445602</v>
      </c>
    </row>
    <row r="727" spans="1:2" x14ac:dyDescent="0.35">
      <c r="A727">
        <v>118.468228228228</v>
      </c>
      <c r="B727">
        <v>0.74611366296970405</v>
      </c>
    </row>
    <row r="728" spans="1:2" x14ac:dyDescent="0.35">
      <c r="A728">
        <v>118.63647647647601</v>
      </c>
      <c r="B728">
        <v>0.74611259363495097</v>
      </c>
    </row>
    <row r="729" spans="1:2" x14ac:dyDescent="0.35">
      <c r="A729">
        <v>118.80472472472501</v>
      </c>
      <c r="B729">
        <v>0.746111524300199</v>
      </c>
    </row>
    <row r="730" spans="1:2" x14ac:dyDescent="0.35">
      <c r="A730">
        <v>118.972972972973</v>
      </c>
      <c r="B730">
        <v>0.74611045496544703</v>
      </c>
    </row>
    <row r="731" spans="1:2" x14ac:dyDescent="0.35">
      <c r="A731">
        <v>119.141221221221</v>
      </c>
      <c r="B731">
        <v>0.74610938563069396</v>
      </c>
    </row>
    <row r="732" spans="1:2" x14ac:dyDescent="0.35">
      <c r="A732">
        <v>119.30946946946899</v>
      </c>
      <c r="B732">
        <v>0.74610831629594199</v>
      </c>
    </row>
    <row r="733" spans="1:2" x14ac:dyDescent="0.35">
      <c r="A733">
        <v>119.47771771771799</v>
      </c>
      <c r="B733">
        <v>0.74610724696118902</v>
      </c>
    </row>
    <row r="734" spans="1:2" x14ac:dyDescent="0.35">
      <c r="A734">
        <v>119.645965965966</v>
      </c>
      <c r="B734">
        <v>0.74610617762643705</v>
      </c>
    </row>
    <row r="735" spans="1:2" x14ac:dyDescent="0.35">
      <c r="A735">
        <v>119.814214214214</v>
      </c>
      <c r="B735">
        <v>0.74610510829168397</v>
      </c>
    </row>
    <row r="736" spans="1:2" x14ac:dyDescent="0.35">
      <c r="A736">
        <v>119.982462462462</v>
      </c>
      <c r="B736">
        <v>0.746104038956932</v>
      </c>
    </row>
    <row r="737" spans="1:2" x14ac:dyDescent="0.35">
      <c r="A737">
        <v>120.150710710711</v>
      </c>
      <c r="B737">
        <v>0.74610296962217904</v>
      </c>
    </row>
    <row r="738" spans="1:2" x14ac:dyDescent="0.35">
      <c r="A738">
        <v>120.318958958959</v>
      </c>
      <c r="B738">
        <v>0.74610190028742696</v>
      </c>
    </row>
    <row r="739" spans="1:2" x14ac:dyDescent="0.35">
      <c r="A739">
        <v>120.48720720720701</v>
      </c>
      <c r="B739">
        <v>0.74610083095267399</v>
      </c>
    </row>
    <row r="740" spans="1:2" x14ac:dyDescent="0.35">
      <c r="A740">
        <v>120.655455455455</v>
      </c>
      <c r="B740">
        <v>0.74609976161792202</v>
      </c>
    </row>
    <row r="741" spans="1:2" x14ac:dyDescent="0.35">
      <c r="A741">
        <v>120.823703703704</v>
      </c>
      <c r="B741">
        <v>0.74609869228316905</v>
      </c>
    </row>
    <row r="742" spans="1:2" x14ac:dyDescent="0.35">
      <c r="A742">
        <v>120.991951951952</v>
      </c>
      <c r="B742">
        <v>0.74609762294841697</v>
      </c>
    </row>
    <row r="743" spans="1:2" x14ac:dyDescent="0.35">
      <c r="A743">
        <v>121.16020020019999</v>
      </c>
      <c r="B743">
        <v>0.746096553613664</v>
      </c>
    </row>
    <row r="744" spans="1:2" x14ac:dyDescent="0.35">
      <c r="A744">
        <v>121.328448448448</v>
      </c>
      <c r="B744">
        <v>0.74609548427891204</v>
      </c>
    </row>
    <row r="745" spans="1:2" x14ac:dyDescent="0.35">
      <c r="A745">
        <v>121.496696696697</v>
      </c>
      <c r="B745">
        <v>0.74609441494415896</v>
      </c>
    </row>
    <row r="746" spans="1:2" x14ac:dyDescent="0.35">
      <c r="A746">
        <v>121.66494494494501</v>
      </c>
      <c r="B746">
        <v>0.74609334560940699</v>
      </c>
    </row>
    <row r="747" spans="1:2" x14ac:dyDescent="0.35">
      <c r="A747">
        <v>121.833193193193</v>
      </c>
      <c r="B747">
        <v>0.74609227627465502</v>
      </c>
    </row>
    <row r="748" spans="1:2" x14ac:dyDescent="0.35">
      <c r="A748">
        <v>122.001441441441</v>
      </c>
      <c r="B748">
        <v>0.74609120693990205</v>
      </c>
    </row>
    <row r="749" spans="1:2" x14ac:dyDescent="0.35">
      <c r="A749">
        <v>122.16968968969</v>
      </c>
      <c r="B749">
        <v>0.74609013760514897</v>
      </c>
    </row>
    <row r="750" spans="1:2" x14ac:dyDescent="0.35">
      <c r="A750">
        <v>122.33793793793799</v>
      </c>
      <c r="B750">
        <v>0.746089068270397</v>
      </c>
    </row>
    <row r="751" spans="1:2" x14ac:dyDescent="0.35">
      <c r="A751">
        <v>122.506186186186</v>
      </c>
      <c r="B751">
        <v>0.74608799893564504</v>
      </c>
    </row>
    <row r="752" spans="1:2" x14ac:dyDescent="0.35">
      <c r="A752">
        <v>122.674434434434</v>
      </c>
      <c r="B752">
        <v>0.74608692960089196</v>
      </c>
    </row>
    <row r="753" spans="1:2" x14ac:dyDescent="0.35">
      <c r="A753">
        <v>122.84268268268301</v>
      </c>
      <c r="B753">
        <v>0.74608586026613999</v>
      </c>
    </row>
    <row r="754" spans="1:2" x14ac:dyDescent="0.35">
      <c r="A754">
        <v>123.010930930931</v>
      </c>
      <c r="B754">
        <v>0.74608479093138702</v>
      </c>
    </row>
    <row r="755" spans="1:2" x14ac:dyDescent="0.35">
      <c r="A755">
        <v>123.179179179179</v>
      </c>
      <c r="B755">
        <v>0.74608372159663505</v>
      </c>
    </row>
    <row r="756" spans="1:2" x14ac:dyDescent="0.35">
      <c r="A756">
        <v>123.34742742742699</v>
      </c>
      <c r="B756">
        <v>0.74608265226188197</v>
      </c>
    </row>
    <row r="757" spans="1:2" x14ac:dyDescent="0.35">
      <c r="A757">
        <v>123.51567567567599</v>
      </c>
      <c r="B757">
        <v>0.74608158292713</v>
      </c>
    </row>
    <row r="758" spans="1:2" x14ac:dyDescent="0.35">
      <c r="A758">
        <v>123.683923923924</v>
      </c>
      <c r="B758">
        <v>0.74608051359237704</v>
      </c>
    </row>
    <row r="759" spans="1:2" x14ac:dyDescent="0.35">
      <c r="A759">
        <v>123.852172172172</v>
      </c>
      <c r="B759">
        <v>0.74607944425762496</v>
      </c>
    </row>
    <row r="760" spans="1:2" x14ac:dyDescent="0.35">
      <c r="A760">
        <v>124.02042042042</v>
      </c>
      <c r="B760">
        <v>0.74607837492287199</v>
      </c>
    </row>
    <row r="761" spans="1:2" x14ac:dyDescent="0.35">
      <c r="A761">
        <v>124.188668668669</v>
      </c>
      <c r="B761">
        <v>0.74607730558812002</v>
      </c>
    </row>
    <row r="762" spans="1:2" x14ac:dyDescent="0.35">
      <c r="A762">
        <v>124.356916916917</v>
      </c>
      <c r="B762">
        <v>0.74607623625336705</v>
      </c>
    </row>
    <row r="763" spans="1:2" x14ac:dyDescent="0.35">
      <c r="A763">
        <v>124.52516516516501</v>
      </c>
      <c r="B763">
        <v>0.74607516691861497</v>
      </c>
    </row>
    <row r="764" spans="1:2" x14ac:dyDescent="0.35">
      <c r="A764">
        <v>124.693413413413</v>
      </c>
      <c r="B764">
        <v>0.74607409758386201</v>
      </c>
    </row>
    <row r="765" spans="1:2" x14ac:dyDescent="0.35">
      <c r="A765">
        <v>124.861661661662</v>
      </c>
      <c r="B765">
        <v>0.74607302824911004</v>
      </c>
    </row>
    <row r="766" spans="1:2" x14ac:dyDescent="0.35">
      <c r="A766">
        <v>125.02990990991</v>
      </c>
      <c r="B766">
        <v>0.74607195891435696</v>
      </c>
    </row>
    <row r="767" spans="1:2" x14ac:dyDescent="0.35">
      <c r="A767">
        <v>125.19815815815799</v>
      </c>
      <c r="B767">
        <v>0.74607088957960499</v>
      </c>
    </row>
    <row r="768" spans="1:2" x14ac:dyDescent="0.35">
      <c r="A768">
        <v>125.366406406406</v>
      </c>
      <c r="B768">
        <v>0.74606982024485302</v>
      </c>
    </row>
    <row r="769" spans="1:2" x14ac:dyDescent="0.35">
      <c r="A769">
        <v>125.534654654655</v>
      </c>
      <c r="B769">
        <v>0.74606875091010005</v>
      </c>
    </row>
    <row r="770" spans="1:2" x14ac:dyDescent="0.35">
      <c r="A770">
        <v>125.70290290290301</v>
      </c>
      <c r="B770">
        <v>0.74606768157534797</v>
      </c>
    </row>
    <row r="771" spans="1:2" x14ac:dyDescent="0.35">
      <c r="A771">
        <v>125.871151151151</v>
      </c>
      <c r="B771">
        <v>0.74606661224059501</v>
      </c>
    </row>
    <row r="772" spans="1:2" x14ac:dyDescent="0.35">
      <c r="A772">
        <v>126.039399399399</v>
      </c>
      <c r="B772">
        <v>0.74606554290584304</v>
      </c>
    </row>
    <row r="773" spans="1:2" x14ac:dyDescent="0.35">
      <c r="A773">
        <v>126.207647647648</v>
      </c>
      <c r="B773">
        <v>0.74606447357108996</v>
      </c>
    </row>
    <row r="774" spans="1:2" x14ac:dyDescent="0.35">
      <c r="A774">
        <v>126.37589589589599</v>
      </c>
      <c r="B774">
        <v>0.74606340423633799</v>
      </c>
    </row>
    <row r="775" spans="1:2" x14ac:dyDescent="0.35">
      <c r="A775">
        <v>126.544144144144</v>
      </c>
      <c r="B775">
        <v>0.74606233490158502</v>
      </c>
    </row>
    <row r="776" spans="1:2" x14ac:dyDescent="0.35">
      <c r="A776">
        <v>126.712392392392</v>
      </c>
      <c r="B776">
        <v>0.74606126556683305</v>
      </c>
    </row>
    <row r="777" spans="1:2" x14ac:dyDescent="0.35">
      <c r="A777">
        <v>126.880640640641</v>
      </c>
      <c r="B777">
        <v>0.74606019623207998</v>
      </c>
    </row>
    <row r="778" spans="1:2" x14ac:dyDescent="0.35">
      <c r="A778">
        <v>127.048888888889</v>
      </c>
      <c r="B778">
        <v>0.74605912689732801</v>
      </c>
    </row>
    <row r="779" spans="1:2" x14ac:dyDescent="0.35">
      <c r="A779">
        <v>127.217137137137</v>
      </c>
      <c r="B779">
        <v>0.74605805756257504</v>
      </c>
    </row>
    <row r="780" spans="1:2" x14ac:dyDescent="0.35">
      <c r="A780">
        <v>127.38538538538501</v>
      </c>
      <c r="B780">
        <v>0.74605698822782296</v>
      </c>
    </row>
    <row r="781" spans="1:2" x14ac:dyDescent="0.35">
      <c r="A781">
        <v>127.55363363363401</v>
      </c>
      <c r="B781">
        <v>0.74605591889306999</v>
      </c>
    </row>
    <row r="782" spans="1:2" x14ac:dyDescent="0.35">
      <c r="A782">
        <v>127.721881881882</v>
      </c>
      <c r="B782">
        <v>0.74605484955831802</v>
      </c>
    </row>
    <row r="783" spans="1:2" x14ac:dyDescent="0.35">
      <c r="A783">
        <v>127.89013013013</v>
      </c>
      <c r="B783">
        <v>0.74605378022356506</v>
      </c>
    </row>
    <row r="784" spans="1:2" x14ac:dyDescent="0.35">
      <c r="A784">
        <v>128.05837837837799</v>
      </c>
      <c r="B784">
        <v>0.74605271088881298</v>
      </c>
    </row>
    <row r="785" spans="1:2" x14ac:dyDescent="0.35">
      <c r="A785">
        <v>128.226626626627</v>
      </c>
      <c r="B785">
        <v>0.74605164155406101</v>
      </c>
    </row>
    <row r="786" spans="1:2" x14ac:dyDescent="0.35">
      <c r="A786">
        <v>128.394874874875</v>
      </c>
      <c r="B786">
        <v>0.74605057221930804</v>
      </c>
    </row>
    <row r="787" spans="1:2" x14ac:dyDescent="0.35">
      <c r="A787">
        <v>128.56312312312301</v>
      </c>
      <c r="B787">
        <v>0.74604950288455496</v>
      </c>
    </row>
    <row r="788" spans="1:2" x14ac:dyDescent="0.35">
      <c r="A788">
        <v>128.73137137137101</v>
      </c>
      <c r="B788">
        <v>0.74604843354980299</v>
      </c>
    </row>
    <row r="789" spans="1:2" x14ac:dyDescent="0.35">
      <c r="A789">
        <v>128.89961961962001</v>
      </c>
      <c r="B789">
        <v>0.74604736421505102</v>
      </c>
    </row>
    <row r="790" spans="1:2" x14ac:dyDescent="0.35">
      <c r="A790">
        <v>129.06786786786799</v>
      </c>
      <c r="B790">
        <v>0.74604629488029806</v>
      </c>
    </row>
    <row r="791" spans="1:2" x14ac:dyDescent="0.35">
      <c r="A791">
        <v>129.23611611611599</v>
      </c>
      <c r="B791">
        <v>0.74604522554554598</v>
      </c>
    </row>
    <row r="792" spans="1:2" x14ac:dyDescent="0.35">
      <c r="A792">
        <v>129.404364364364</v>
      </c>
      <c r="B792">
        <v>0.74604415621079301</v>
      </c>
    </row>
    <row r="793" spans="1:2" x14ac:dyDescent="0.35">
      <c r="A793">
        <v>129.572612612613</v>
      </c>
      <c r="B793">
        <v>0.74604308687604104</v>
      </c>
    </row>
    <row r="794" spans="1:2" x14ac:dyDescent="0.35">
      <c r="A794">
        <v>129.74086086086101</v>
      </c>
      <c r="B794">
        <v>0.74604201754128796</v>
      </c>
    </row>
    <row r="795" spans="1:2" x14ac:dyDescent="0.35">
      <c r="A795">
        <v>129.90910910910901</v>
      </c>
      <c r="B795">
        <v>0.74604094820653599</v>
      </c>
    </row>
    <row r="796" spans="1:2" x14ac:dyDescent="0.35">
      <c r="A796">
        <v>130.07735735735699</v>
      </c>
      <c r="B796">
        <v>0.74603987887178302</v>
      </c>
    </row>
    <row r="797" spans="1:2" x14ac:dyDescent="0.35">
      <c r="A797">
        <v>130.24560560560599</v>
      </c>
      <c r="B797">
        <v>0.74603880953703094</v>
      </c>
    </row>
    <row r="798" spans="1:2" x14ac:dyDescent="0.35">
      <c r="A798">
        <v>130.41385385385399</v>
      </c>
      <c r="B798">
        <v>0.74603774020227798</v>
      </c>
    </row>
    <row r="799" spans="1:2" x14ac:dyDescent="0.35">
      <c r="A799">
        <v>130.582102102102</v>
      </c>
      <c r="B799">
        <v>0.74603667086752601</v>
      </c>
    </row>
    <row r="800" spans="1:2" x14ac:dyDescent="0.35">
      <c r="A800">
        <v>130.75035035035</v>
      </c>
      <c r="B800">
        <v>0.74603560153277304</v>
      </c>
    </row>
    <row r="801" spans="1:2" x14ac:dyDescent="0.35">
      <c r="A801">
        <v>130.918598598599</v>
      </c>
      <c r="B801">
        <v>0.74603453219802096</v>
      </c>
    </row>
    <row r="802" spans="1:2" x14ac:dyDescent="0.35">
      <c r="A802">
        <v>131.08684684684701</v>
      </c>
      <c r="B802">
        <v>0.74603346286326799</v>
      </c>
    </row>
    <row r="803" spans="1:2" x14ac:dyDescent="0.35">
      <c r="A803">
        <v>131.25509509509499</v>
      </c>
      <c r="B803">
        <v>0.74603239352851602</v>
      </c>
    </row>
    <row r="804" spans="1:2" x14ac:dyDescent="0.35">
      <c r="A804">
        <v>131.42334334334299</v>
      </c>
      <c r="B804">
        <v>0.74603132419376295</v>
      </c>
    </row>
    <row r="805" spans="1:2" x14ac:dyDescent="0.35">
      <c r="A805">
        <v>131.59159159159199</v>
      </c>
      <c r="B805">
        <v>0.74603025485901098</v>
      </c>
    </row>
    <row r="806" spans="1:2" x14ac:dyDescent="0.35">
      <c r="A806">
        <v>131.75983983984</v>
      </c>
      <c r="B806">
        <v>0.74602918552425901</v>
      </c>
    </row>
    <row r="807" spans="1:2" x14ac:dyDescent="0.35">
      <c r="A807">
        <v>131.928088088088</v>
      </c>
      <c r="B807">
        <v>0.74602811618950604</v>
      </c>
    </row>
    <row r="808" spans="1:2" x14ac:dyDescent="0.35">
      <c r="A808">
        <v>132.09633633633601</v>
      </c>
      <c r="B808">
        <v>0.74602704685475396</v>
      </c>
    </row>
    <row r="809" spans="1:2" x14ac:dyDescent="0.35">
      <c r="A809">
        <v>132.26458458458501</v>
      </c>
      <c r="B809">
        <v>0.74602597752000099</v>
      </c>
    </row>
    <row r="810" spans="1:2" x14ac:dyDescent="0.35">
      <c r="A810">
        <v>132.43283283283299</v>
      </c>
      <c r="B810">
        <v>0.74602490818524902</v>
      </c>
    </row>
    <row r="811" spans="1:2" x14ac:dyDescent="0.35">
      <c r="A811">
        <v>132.60108108108099</v>
      </c>
      <c r="B811">
        <v>0.74602383885049595</v>
      </c>
    </row>
    <row r="812" spans="1:2" x14ac:dyDescent="0.35">
      <c r="A812">
        <v>132.769329329329</v>
      </c>
      <c r="B812">
        <v>0.74602276951574398</v>
      </c>
    </row>
    <row r="813" spans="1:2" x14ac:dyDescent="0.35">
      <c r="A813">
        <v>132.937577577578</v>
      </c>
      <c r="B813">
        <v>0.74602170018099101</v>
      </c>
    </row>
    <row r="814" spans="1:2" x14ac:dyDescent="0.35">
      <c r="A814">
        <v>133.105825825826</v>
      </c>
      <c r="B814">
        <v>0.74602063084623904</v>
      </c>
    </row>
    <row r="815" spans="1:2" x14ac:dyDescent="0.35">
      <c r="A815">
        <v>133.27407407407401</v>
      </c>
      <c r="B815">
        <v>0.74601956151148596</v>
      </c>
    </row>
    <row r="816" spans="1:2" x14ac:dyDescent="0.35">
      <c r="A816">
        <v>133.44232232232201</v>
      </c>
      <c r="B816">
        <v>0.74601849217673399</v>
      </c>
    </row>
    <row r="817" spans="1:2" x14ac:dyDescent="0.35">
      <c r="A817">
        <v>133.61057057057101</v>
      </c>
      <c r="B817">
        <v>0.74601742284198103</v>
      </c>
    </row>
    <row r="818" spans="1:2" x14ac:dyDescent="0.35">
      <c r="A818">
        <v>133.77881881881899</v>
      </c>
      <c r="B818">
        <v>0.74601635350722895</v>
      </c>
    </row>
    <row r="819" spans="1:2" x14ac:dyDescent="0.35">
      <c r="A819">
        <v>133.947067067067</v>
      </c>
      <c r="B819">
        <v>0.74601528417247598</v>
      </c>
    </row>
    <row r="820" spans="1:2" x14ac:dyDescent="0.35">
      <c r="A820">
        <v>134.115315315315</v>
      </c>
      <c r="B820">
        <v>0.74601421483772401</v>
      </c>
    </row>
    <row r="821" spans="1:2" x14ac:dyDescent="0.35">
      <c r="A821">
        <v>134.283563563564</v>
      </c>
      <c r="B821">
        <v>0.74601314550297104</v>
      </c>
    </row>
    <row r="822" spans="1:2" x14ac:dyDescent="0.35">
      <c r="A822">
        <v>134.45181181181201</v>
      </c>
      <c r="B822">
        <v>0.74601207616821896</v>
      </c>
    </row>
    <row r="823" spans="1:2" x14ac:dyDescent="0.35">
      <c r="A823">
        <v>134.62006006006001</v>
      </c>
      <c r="B823">
        <v>0.74601100683346599</v>
      </c>
    </row>
    <row r="824" spans="1:2" x14ac:dyDescent="0.35">
      <c r="A824">
        <v>134.78830830830799</v>
      </c>
      <c r="B824">
        <v>0.74600993749871403</v>
      </c>
    </row>
    <row r="825" spans="1:2" x14ac:dyDescent="0.35">
      <c r="A825">
        <v>134.95655655655699</v>
      </c>
      <c r="B825">
        <v>0.74600886816396095</v>
      </c>
    </row>
    <row r="826" spans="1:2" x14ac:dyDescent="0.35">
      <c r="A826">
        <v>135.124804804805</v>
      </c>
      <c r="B826">
        <v>0.74600779882920898</v>
      </c>
    </row>
    <row r="827" spans="1:2" x14ac:dyDescent="0.35">
      <c r="A827">
        <v>135.293053053053</v>
      </c>
      <c r="B827">
        <v>0.74600672949445701</v>
      </c>
    </row>
    <row r="828" spans="1:2" x14ac:dyDescent="0.35">
      <c r="A828">
        <v>135.46130130130101</v>
      </c>
      <c r="B828">
        <v>0.74600566015970404</v>
      </c>
    </row>
    <row r="829" spans="1:2" x14ac:dyDescent="0.35">
      <c r="A829">
        <v>135.62954954955001</v>
      </c>
      <c r="B829">
        <v>0.74600459082495196</v>
      </c>
    </row>
    <row r="830" spans="1:2" x14ac:dyDescent="0.35">
      <c r="A830">
        <v>135.79779779779801</v>
      </c>
      <c r="B830">
        <v>0.746003521490199</v>
      </c>
    </row>
    <row r="831" spans="1:2" x14ac:dyDescent="0.35">
      <c r="A831">
        <v>135.96604604604599</v>
      </c>
      <c r="B831">
        <v>0.74600245215544703</v>
      </c>
    </row>
    <row r="832" spans="1:2" x14ac:dyDescent="0.35">
      <c r="A832">
        <v>136.13429429429399</v>
      </c>
      <c r="B832">
        <v>0.74600138282069395</v>
      </c>
    </row>
    <row r="833" spans="1:2" x14ac:dyDescent="0.35">
      <c r="A833">
        <v>136.30254254254299</v>
      </c>
      <c r="B833">
        <v>0.74600031348594198</v>
      </c>
    </row>
    <row r="834" spans="1:2" x14ac:dyDescent="0.35">
      <c r="A834">
        <v>136.470790790791</v>
      </c>
      <c r="B834">
        <v>0.74599924415118901</v>
      </c>
    </row>
    <row r="835" spans="1:2" x14ac:dyDescent="0.35">
      <c r="A835">
        <v>136.63903903903901</v>
      </c>
      <c r="B835">
        <v>0.74599817481643704</v>
      </c>
    </row>
    <row r="836" spans="1:2" x14ac:dyDescent="0.35">
      <c r="A836">
        <v>136.80728728728701</v>
      </c>
      <c r="B836">
        <v>0.74599710548168396</v>
      </c>
    </row>
    <row r="837" spans="1:2" x14ac:dyDescent="0.35">
      <c r="A837">
        <v>136.97553553553601</v>
      </c>
      <c r="B837">
        <v>0.745996036146932</v>
      </c>
    </row>
    <row r="838" spans="1:2" x14ac:dyDescent="0.35">
      <c r="A838">
        <v>137.14378378378399</v>
      </c>
      <c r="B838">
        <v>0.74599496681217903</v>
      </c>
    </row>
    <row r="839" spans="1:2" x14ac:dyDescent="0.35">
      <c r="A839">
        <v>137.31203203203199</v>
      </c>
      <c r="B839">
        <v>0.74599389747742695</v>
      </c>
    </row>
    <row r="840" spans="1:2" x14ac:dyDescent="0.35">
      <c r="A840">
        <v>137.48028028028</v>
      </c>
      <c r="B840">
        <v>0.74599282814267398</v>
      </c>
    </row>
    <row r="841" spans="1:2" x14ac:dyDescent="0.35">
      <c r="A841">
        <v>137.648528528529</v>
      </c>
      <c r="B841">
        <v>0.74599175880792201</v>
      </c>
    </row>
    <row r="842" spans="1:2" x14ac:dyDescent="0.35">
      <c r="A842">
        <v>137.816776776777</v>
      </c>
      <c r="B842">
        <v>0.74599068947316904</v>
      </c>
    </row>
    <row r="843" spans="1:2" x14ac:dyDescent="0.35">
      <c r="A843">
        <v>137.98502502502501</v>
      </c>
      <c r="B843">
        <v>0.74598962013841696</v>
      </c>
    </row>
    <row r="844" spans="1:2" x14ac:dyDescent="0.35">
      <c r="A844">
        <v>138.15327327327299</v>
      </c>
      <c r="B844">
        <v>0.745988550803664</v>
      </c>
    </row>
    <row r="845" spans="1:2" x14ac:dyDescent="0.35">
      <c r="A845">
        <v>138.32152152152199</v>
      </c>
      <c r="B845">
        <v>0.74598748146891203</v>
      </c>
    </row>
    <row r="846" spans="1:2" x14ac:dyDescent="0.35">
      <c r="A846">
        <v>138.48976976976999</v>
      </c>
      <c r="B846">
        <v>0.74598641213415995</v>
      </c>
    </row>
    <row r="847" spans="1:2" x14ac:dyDescent="0.35">
      <c r="A847">
        <v>138.658018018018</v>
      </c>
      <c r="B847">
        <v>0.74598534279940698</v>
      </c>
    </row>
    <row r="848" spans="1:2" x14ac:dyDescent="0.35">
      <c r="A848">
        <v>138.826266266266</v>
      </c>
      <c r="B848">
        <v>0.74598427346465501</v>
      </c>
    </row>
    <row r="849" spans="1:2" x14ac:dyDescent="0.35">
      <c r="A849">
        <v>138.994514514515</v>
      </c>
      <c r="B849">
        <v>0.74598320412990204</v>
      </c>
    </row>
    <row r="850" spans="1:2" x14ac:dyDescent="0.35">
      <c r="A850">
        <v>139.16276276276301</v>
      </c>
      <c r="B850">
        <v>0.74598213479514996</v>
      </c>
    </row>
    <row r="851" spans="1:2" x14ac:dyDescent="0.35">
      <c r="A851">
        <v>139.33101101101099</v>
      </c>
      <c r="B851">
        <v>0.745981065460397</v>
      </c>
    </row>
    <row r="852" spans="1:2" x14ac:dyDescent="0.35">
      <c r="A852">
        <v>139.49925925925899</v>
      </c>
      <c r="B852">
        <v>0.74597999612564503</v>
      </c>
    </row>
    <row r="853" spans="1:2" x14ac:dyDescent="0.35">
      <c r="A853">
        <v>139.66750750750799</v>
      </c>
      <c r="B853">
        <v>0.74597892679089195</v>
      </c>
    </row>
    <row r="854" spans="1:2" x14ac:dyDescent="0.35">
      <c r="A854">
        <v>139.835755755756</v>
      </c>
      <c r="B854">
        <v>0.74597785745613998</v>
      </c>
    </row>
    <row r="855" spans="1:2" x14ac:dyDescent="0.35">
      <c r="A855">
        <v>140.004004004004</v>
      </c>
      <c r="B855">
        <v>0.74597678812138701</v>
      </c>
    </row>
    <row r="856" spans="1:2" x14ac:dyDescent="0.35">
      <c r="A856">
        <v>140.17225225225201</v>
      </c>
      <c r="B856">
        <v>0.74597571878663504</v>
      </c>
    </row>
    <row r="857" spans="1:2" x14ac:dyDescent="0.35">
      <c r="A857">
        <v>140.34050050050101</v>
      </c>
      <c r="B857">
        <v>0.74597464945188197</v>
      </c>
    </row>
    <row r="858" spans="1:2" x14ac:dyDescent="0.35">
      <c r="A858">
        <v>140.50874874874901</v>
      </c>
      <c r="B858">
        <v>0.74597358011713</v>
      </c>
    </row>
    <row r="859" spans="1:2" x14ac:dyDescent="0.35">
      <c r="A859">
        <v>140.67699699699699</v>
      </c>
      <c r="B859">
        <v>0.74597251078237703</v>
      </c>
    </row>
    <row r="860" spans="1:2" x14ac:dyDescent="0.35">
      <c r="A860">
        <v>140.845245245245</v>
      </c>
      <c r="B860">
        <v>0.74597144144762495</v>
      </c>
    </row>
    <row r="861" spans="1:2" x14ac:dyDescent="0.35">
      <c r="A861">
        <v>141.013493493494</v>
      </c>
      <c r="B861">
        <v>0.74597037211287198</v>
      </c>
    </row>
    <row r="862" spans="1:2" x14ac:dyDescent="0.35">
      <c r="A862">
        <v>141.181741741742</v>
      </c>
      <c r="B862">
        <v>0.74596930277812001</v>
      </c>
    </row>
    <row r="863" spans="1:2" x14ac:dyDescent="0.35">
      <c r="A863">
        <v>141.34998998999001</v>
      </c>
      <c r="B863">
        <v>0.74596823344336705</v>
      </c>
    </row>
    <row r="864" spans="1:2" x14ac:dyDescent="0.35">
      <c r="A864">
        <v>141.51823823823801</v>
      </c>
      <c r="B864">
        <v>0.74596716410861497</v>
      </c>
    </row>
    <row r="865" spans="1:2" x14ac:dyDescent="0.35">
      <c r="A865">
        <v>141.68648648648701</v>
      </c>
      <c r="B865">
        <v>0.745966094773862</v>
      </c>
    </row>
    <row r="866" spans="1:2" x14ac:dyDescent="0.35">
      <c r="A866">
        <v>141.85473473473499</v>
      </c>
      <c r="B866">
        <v>0.74596502543911003</v>
      </c>
    </row>
    <row r="867" spans="1:2" x14ac:dyDescent="0.35">
      <c r="A867">
        <v>142.022982982983</v>
      </c>
      <c r="B867">
        <v>0.74596395610435795</v>
      </c>
    </row>
    <row r="868" spans="1:2" x14ac:dyDescent="0.35">
      <c r="A868">
        <v>142.191231231231</v>
      </c>
      <c r="B868">
        <v>0.74596288676960498</v>
      </c>
    </row>
    <row r="869" spans="1:2" x14ac:dyDescent="0.35">
      <c r="A869">
        <v>142.35947947947901</v>
      </c>
      <c r="B869">
        <v>0.74596181743485301</v>
      </c>
    </row>
    <row r="870" spans="1:2" x14ac:dyDescent="0.35">
      <c r="A870">
        <v>142.52772772772801</v>
      </c>
      <c r="B870">
        <v>0.74596074810010005</v>
      </c>
    </row>
    <row r="871" spans="1:2" x14ac:dyDescent="0.35">
      <c r="A871">
        <v>142.69597597597601</v>
      </c>
      <c r="B871">
        <v>0.74595967876534797</v>
      </c>
    </row>
    <row r="872" spans="1:2" x14ac:dyDescent="0.35">
      <c r="A872">
        <v>142.86422422422399</v>
      </c>
      <c r="B872">
        <v>0.745958609430595</v>
      </c>
    </row>
    <row r="873" spans="1:2" x14ac:dyDescent="0.35">
      <c r="A873">
        <v>143.03247247247199</v>
      </c>
      <c r="B873">
        <v>0.74595754009584303</v>
      </c>
    </row>
    <row r="874" spans="1:2" x14ac:dyDescent="0.35">
      <c r="A874">
        <v>143.20072072072099</v>
      </c>
      <c r="B874">
        <v>0.74595647076108995</v>
      </c>
    </row>
    <row r="875" spans="1:2" x14ac:dyDescent="0.35">
      <c r="A875">
        <v>143.368968968969</v>
      </c>
      <c r="B875">
        <v>0.74595540142633798</v>
      </c>
    </row>
    <row r="876" spans="1:2" x14ac:dyDescent="0.35">
      <c r="A876">
        <v>143.53721721721701</v>
      </c>
      <c r="B876">
        <v>0.74595433209158502</v>
      </c>
    </row>
    <row r="877" spans="1:2" x14ac:dyDescent="0.35">
      <c r="A877">
        <v>143.70546546546501</v>
      </c>
      <c r="B877">
        <v>0.74595326275683305</v>
      </c>
    </row>
    <row r="878" spans="1:2" x14ac:dyDescent="0.35">
      <c r="A878">
        <v>143.87371371371401</v>
      </c>
      <c r="B878">
        <v>0.74595219342207997</v>
      </c>
    </row>
    <row r="879" spans="1:2" x14ac:dyDescent="0.35">
      <c r="A879">
        <v>144.04196196196199</v>
      </c>
      <c r="B879">
        <v>0.745951124087328</v>
      </c>
    </row>
    <row r="880" spans="1:2" x14ac:dyDescent="0.35">
      <c r="A880">
        <v>144.21021021020999</v>
      </c>
      <c r="B880">
        <v>0.74595005475257503</v>
      </c>
    </row>
    <row r="881" spans="1:2" x14ac:dyDescent="0.35">
      <c r="A881">
        <v>144.378458458458</v>
      </c>
      <c r="B881">
        <v>0.74594898541782295</v>
      </c>
    </row>
    <row r="882" spans="1:2" x14ac:dyDescent="0.35">
      <c r="A882">
        <v>144.546706706707</v>
      </c>
      <c r="B882">
        <v>0.74594791608306998</v>
      </c>
    </row>
    <row r="883" spans="1:2" x14ac:dyDescent="0.35">
      <c r="A883">
        <v>144.714954954955</v>
      </c>
      <c r="B883">
        <v>0.74594684674831802</v>
      </c>
    </row>
    <row r="884" spans="1:2" x14ac:dyDescent="0.35">
      <c r="A884">
        <v>144.88320320320301</v>
      </c>
      <c r="B884">
        <v>0.74594577741356605</v>
      </c>
    </row>
    <row r="885" spans="1:2" x14ac:dyDescent="0.35">
      <c r="A885">
        <v>145.05145145145099</v>
      </c>
      <c r="B885">
        <v>0.74594470807881297</v>
      </c>
    </row>
    <row r="886" spans="1:2" x14ac:dyDescent="0.35">
      <c r="A886">
        <v>145.21969969969999</v>
      </c>
      <c r="B886">
        <v>0.745943638744061</v>
      </c>
    </row>
    <row r="887" spans="1:2" x14ac:dyDescent="0.35">
      <c r="A887">
        <v>145.38794794794799</v>
      </c>
      <c r="B887">
        <v>0.74594256940930803</v>
      </c>
    </row>
    <row r="888" spans="1:2" x14ac:dyDescent="0.35">
      <c r="A888">
        <v>145.556196196196</v>
      </c>
      <c r="B888">
        <v>0.74594150007455595</v>
      </c>
    </row>
    <row r="889" spans="1:2" x14ac:dyDescent="0.35">
      <c r="A889">
        <v>145.724444444444</v>
      </c>
      <c r="B889">
        <v>0.74594043073980298</v>
      </c>
    </row>
    <row r="890" spans="1:2" x14ac:dyDescent="0.35">
      <c r="A890">
        <v>145.892692692693</v>
      </c>
      <c r="B890">
        <v>0.74593936140505102</v>
      </c>
    </row>
    <row r="891" spans="1:2" x14ac:dyDescent="0.35">
      <c r="A891">
        <v>146.06094094094101</v>
      </c>
      <c r="B891">
        <v>0.74593829207029805</v>
      </c>
    </row>
    <row r="892" spans="1:2" x14ac:dyDescent="0.35">
      <c r="A892">
        <v>146.22918918918899</v>
      </c>
      <c r="B892">
        <v>0.74593722273554597</v>
      </c>
    </row>
    <row r="893" spans="1:2" x14ac:dyDescent="0.35">
      <c r="A893">
        <v>146.39743743743699</v>
      </c>
      <c r="B893">
        <v>0.745936153400793</v>
      </c>
    </row>
    <row r="894" spans="1:2" x14ac:dyDescent="0.35">
      <c r="A894">
        <v>146.56568568568599</v>
      </c>
      <c r="B894">
        <v>0.74593508406604103</v>
      </c>
    </row>
    <row r="895" spans="1:2" x14ac:dyDescent="0.35">
      <c r="A895">
        <v>146.733933933934</v>
      </c>
      <c r="B895">
        <v>0.74593401473128795</v>
      </c>
    </row>
    <row r="896" spans="1:2" x14ac:dyDescent="0.35">
      <c r="A896">
        <v>146.902182182182</v>
      </c>
      <c r="B896">
        <v>0.74593294539653598</v>
      </c>
    </row>
    <row r="897" spans="1:2" x14ac:dyDescent="0.35">
      <c r="A897">
        <v>147.07043043043001</v>
      </c>
      <c r="B897">
        <v>0.74593187606178302</v>
      </c>
    </row>
    <row r="898" spans="1:2" x14ac:dyDescent="0.35">
      <c r="A898">
        <v>147.23867867867901</v>
      </c>
      <c r="B898">
        <v>0.74593080672703105</v>
      </c>
    </row>
    <row r="899" spans="1:2" x14ac:dyDescent="0.35">
      <c r="A899">
        <v>147.40692692692701</v>
      </c>
      <c r="B899">
        <v>0.74592973739227797</v>
      </c>
    </row>
    <row r="900" spans="1:2" x14ac:dyDescent="0.35">
      <c r="A900">
        <v>147.57517517517499</v>
      </c>
      <c r="B900">
        <v>0.745928668057526</v>
      </c>
    </row>
    <row r="901" spans="1:2" x14ac:dyDescent="0.35">
      <c r="A901">
        <v>147.743423423423</v>
      </c>
      <c r="B901">
        <v>0.74592759872277303</v>
      </c>
    </row>
    <row r="902" spans="1:2" x14ac:dyDescent="0.35">
      <c r="A902">
        <v>147.911671671672</v>
      </c>
      <c r="B902">
        <v>0.74592652938802095</v>
      </c>
    </row>
    <row r="903" spans="1:2" x14ac:dyDescent="0.35">
      <c r="A903">
        <v>148.07991991992</v>
      </c>
      <c r="B903">
        <v>0.74592546005326799</v>
      </c>
    </row>
    <row r="904" spans="1:2" x14ac:dyDescent="0.35">
      <c r="A904">
        <v>148.24816816816801</v>
      </c>
      <c r="B904">
        <v>0.74592439071851602</v>
      </c>
    </row>
    <row r="905" spans="1:2" x14ac:dyDescent="0.35">
      <c r="A905">
        <v>148.41641641641601</v>
      </c>
      <c r="B905">
        <v>0.74592332138376405</v>
      </c>
    </row>
    <row r="906" spans="1:2" x14ac:dyDescent="0.35">
      <c r="A906">
        <v>148.58466466466501</v>
      </c>
      <c r="B906">
        <v>0.74592225204901097</v>
      </c>
    </row>
    <row r="907" spans="1:2" x14ac:dyDescent="0.35">
      <c r="A907">
        <v>148.75291291291299</v>
      </c>
      <c r="B907">
        <v>0.745921182714259</v>
      </c>
    </row>
    <row r="908" spans="1:2" x14ac:dyDescent="0.35">
      <c r="A908">
        <v>148.921161161161</v>
      </c>
      <c r="B908">
        <v>0.74592011337950603</v>
      </c>
    </row>
    <row r="909" spans="1:2" x14ac:dyDescent="0.35">
      <c r="A909">
        <v>149.089409409409</v>
      </c>
      <c r="B909">
        <v>0.74591904404475395</v>
      </c>
    </row>
    <row r="910" spans="1:2" x14ac:dyDescent="0.35">
      <c r="A910">
        <v>149.257657657658</v>
      </c>
      <c r="B910">
        <v>0.74591797471000099</v>
      </c>
    </row>
    <row r="911" spans="1:2" x14ac:dyDescent="0.35">
      <c r="A911">
        <v>149.42590590590601</v>
      </c>
      <c r="B911">
        <v>0.74591690537524902</v>
      </c>
    </row>
    <row r="912" spans="1:2" x14ac:dyDescent="0.35">
      <c r="A912">
        <v>149.59415415415401</v>
      </c>
      <c r="B912">
        <v>0.74591583604049605</v>
      </c>
    </row>
    <row r="913" spans="1:2" x14ac:dyDescent="0.35">
      <c r="A913">
        <v>149.76240240240199</v>
      </c>
      <c r="B913">
        <v>0.74591476670574397</v>
      </c>
    </row>
    <row r="914" spans="1:2" x14ac:dyDescent="0.35">
      <c r="A914">
        <v>149.93065065065099</v>
      </c>
      <c r="B914">
        <v>0.745913697370991</v>
      </c>
    </row>
    <row r="915" spans="1:2" x14ac:dyDescent="0.35">
      <c r="A915">
        <v>150.09889889889899</v>
      </c>
      <c r="B915">
        <v>0.74591262803623903</v>
      </c>
    </row>
    <row r="916" spans="1:2" x14ac:dyDescent="0.35">
      <c r="A916">
        <v>150.267147147147</v>
      </c>
      <c r="B916">
        <v>0.74591155870148595</v>
      </c>
    </row>
    <row r="917" spans="1:2" x14ac:dyDescent="0.35">
      <c r="A917">
        <v>150.43539539539501</v>
      </c>
      <c r="B917">
        <v>0.74591048936673399</v>
      </c>
    </row>
    <row r="918" spans="1:2" x14ac:dyDescent="0.35">
      <c r="A918">
        <v>150.60364364364401</v>
      </c>
      <c r="B918">
        <v>0.74590942003198102</v>
      </c>
    </row>
    <row r="919" spans="1:2" x14ac:dyDescent="0.35">
      <c r="A919">
        <v>150.77189189189201</v>
      </c>
      <c r="B919">
        <v>0.74590835069722905</v>
      </c>
    </row>
    <row r="920" spans="1:2" x14ac:dyDescent="0.35">
      <c r="A920">
        <v>150.94014014013999</v>
      </c>
      <c r="B920">
        <v>0.74590728136247597</v>
      </c>
    </row>
    <row r="921" spans="1:2" x14ac:dyDescent="0.35">
      <c r="A921">
        <v>151.10838838838799</v>
      </c>
      <c r="B921">
        <v>0.745906212027724</v>
      </c>
    </row>
    <row r="922" spans="1:2" x14ac:dyDescent="0.35">
      <c r="A922">
        <v>151.27663663663699</v>
      </c>
      <c r="B922">
        <v>0.74590514269297203</v>
      </c>
    </row>
    <row r="923" spans="1:2" x14ac:dyDescent="0.35">
      <c r="A923">
        <v>151.444884884885</v>
      </c>
      <c r="B923">
        <v>0.74590407335821896</v>
      </c>
    </row>
    <row r="924" spans="1:2" x14ac:dyDescent="0.35">
      <c r="A924">
        <v>151.613133133133</v>
      </c>
      <c r="B924">
        <v>0.74590300402346699</v>
      </c>
    </row>
    <row r="925" spans="1:2" x14ac:dyDescent="0.35">
      <c r="A925">
        <v>151.78138138138101</v>
      </c>
      <c r="B925">
        <v>0.74590193468871402</v>
      </c>
    </row>
    <row r="926" spans="1:2" x14ac:dyDescent="0.35">
      <c r="A926">
        <v>151.94962962963001</v>
      </c>
      <c r="B926">
        <v>0.74590086535396205</v>
      </c>
    </row>
    <row r="927" spans="1:2" x14ac:dyDescent="0.35">
      <c r="A927">
        <v>152.11787787787799</v>
      </c>
      <c r="B927">
        <v>0.74589979601920897</v>
      </c>
    </row>
    <row r="928" spans="1:2" x14ac:dyDescent="0.35">
      <c r="A928">
        <v>152.28612612612599</v>
      </c>
      <c r="B928">
        <v>0.745898726684457</v>
      </c>
    </row>
    <row r="929" spans="1:2" x14ac:dyDescent="0.35">
      <c r="A929">
        <v>152.454374374374</v>
      </c>
      <c r="B929">
        <v>0.74589765734970404</v>
      </c>
    </row>
    <row r="930" spans="1:2" x14ac:dyDescent="0.35">
      <c r="A930">
        <v>152.622622622623</v>
      </c>
      <c r="B930">
        <v>0.74589658801495196</v>
      </c>
    </row>
    <row r="931" spans="1:2" x14ac:dyDescent="0.35">
      <c r="A931">
        <v>152.790870870871</v>
      </c>
      <c r="B931">
        <v>0.74589551868019899</v>
      </c>
    </row>
    <row r="932" spans="1:2" x14ac:dyDescent="0.35">
      <c r="A932">
        <v>152.95911911911901</v>
      </c>
      <c r="B932">
        <v>0.74589444934544702</v>
      </c>
    </row>
    <row r="933" spans="1:2" x14ac:dyDescent="0.35">
      <c r="A933">
        <v>153.12736736736699</v>
      </c>
      <c r="B933">
        <v>0.74589338001069405</v>
      </c>
    </row>
    <row r="934" spans="1:2" x14ac:dyDescent="0.35">
      <c r="A934">
        <v>153.29561561561599</v>
      </c>
      <c r="B934">
        <v>0.74589231067594197</v>
      </c>
    </row>
    <row r="935" spans="1:2" x14ac:dyDescent="0.35">
      <c r="A935">
        <v>153.46386386386399</v>
      </c>
      <c r="B935">
        <v>0.745891241341189</v>
      </c>
    </row>
    <row r="936" spans="1:2" x14ac:dyDescent="0.35">
      <c r="A936">
        <v>153.632112112112</v>
      </c>
      <c r="B936">
        <v>0.74589017200643704</v>
      </c>
    </row>
    <row r="937" spans="1:2" x14ac:dyDescent="0.35">
      <c r="A937">
        <v>153.80036036036</v>
      </c>
      <c r="B937">
        <v>0.74588910267168396</v>
      </c>
    </row>
    <row r="938" spans="1:2" x14ac:dyDescent="0.35">
      <c r="A938">
        <v>153.968608608609</v>
      </c>
      <c r="B938">
        <v>0.74588803333693199</v>
      </c>
    </row>
    <row r="939" spans="1:2" x14ac:dyDescent="0.35">
      <c r="A939">
        <v>154.13685685685701</v>
      </c>
      <c r="B939">
        <v>0.74588696400217902</v>
      </c>
    </row>
    <row r="940" spans="1:2" x14ac:dyDescent="0.35">
      <c r="A940">
        <v>154.30510510510501</v>
      </c>
      <c r="B940">
        <v>0.74588589466742705</v>
      </c>
    </row>
    <row r="941" spans="1:2" x14ac:dyDescent="0.35">
      <c r="A941">
        <v>154.47335335335299</v>
      </c>
      <c r="B941">
        <v>0.74588482533267397</v>
      </c>
    </row>
    <row r="942" spans="1:2" x14ac:dyDescent="0.35">
      <c r="A942">
        <v>154.64160160160199</v>
      </c>
      <c r="B942">
        <v>0.745883755997922</v>
      </c>
    </row>
    <row r="943" spans="1:2" x14ac:dyDescent="0.35">
      <c r="A943">
        <v>154.80984984985</v>
      </c>
      <c r="B943">
        <v>0.74588268666317004</v>
      </c>
    </row>
    <row r="944" spans="1:2" x14ac:dyDescent="0.35">
      <c r="A944">
        <v>154.978098098098</v>
      </c>
      <c r="B944">
        <v>0.74588161732841696</v>
      </c>
    </row>
    <row r="945" spans="1:2" x14ac:dyDescent="0.35">
      <c r="A945">
        <v>155.14634634634601</v>
      </c>
      <c r="B945">
        <v>0.74588054799366499</v>
      </c>
    </row>
    <row r="946" spans="1:2" x14ac:dyDescent="0.35">
      <c r="A946">
        <v>155.31459459459501</v>
      </c>
      <c r="B946">
        <v>0.74587947865891202</v>
      </c>
    </row>
    <row r="947" spans="1:2" x14ac:dyDescent="0.35">
      <c r="A947">
        <v>155.48284284284301</v>
      </c>
      <c r="B947">
        <v>0.74587840932416005</v>
      </c>
    </row>
    <row r="948" spans="1:2" x14ac:dyDescent="0.35">
      <c r="A948">
        <v>155.65109109109099</v>
      </c>
      <c r="B948">
        <v>0.74587733998940697</v>
      </c>
    </row>
    <row r="949" spans="1:2" x14ac:dyDescent="0.35">
      <c r="A949">
        <v>155.819339339339</v>
      </c>
      <c r="B949">
        <v>0.745876270654655</v>
      </c>
    </row>
    <row r="950" spans="1:2" x14ac:dyDescent="0.35">
      <c r="A950">
        <v>155.987587587588</v>
      </c>
      <c r="B950">
        <v>0.74587520131990204</v>
      </c>
    </row>
    <row r="951" spans="1:2" x14ac:dyDescent="0.35">
      <c r="A951">
        <v>156.155835835836</v>
      </c>
      <c r="B951">
        <v>0.74587413198514996</v>
      </c>
    </row>
    <row r="952" spans="1:2" x14ac:dyDescent="0.35">
      <c r="A952">
        <v>156.32408408408401</v>
      </c>
      <c r="B952">
        <v>0.74587306265039699</v>
      </c>
    </row>
    <row r="953" spans="1:2" x14ac:dyDescent="0.35">
      <c r="A953">
        <v>156.49233233233201</v>
      </c>
      <c r="B953">
        <v>0.74587199331564502</v>
      </c>
    </row>
    <row r="954" spans="1:2" x14ac:dyDescent="0.35">
      <c r="A954">
        <v>156.66058058058101</v>
      </c>
      <c r="B954">
        <v>0.74587092398089205</v>
      </c>
    </row>
    <row r="955" spans="1:2" x14ac:dyDescent="0.35">
      <c r="A955">
        <v>156.82882882882899</v>
      </c>
      <c r="B955">
        <v>0.74586985464613997</v>
      </c>
    </row>
    <row r="956" spans="1:2" x14ac:dyDescent="0.35">
      <c r="A956">
        <v>156.99707707707699</v>
      </c>
      <c r="B956">
        <v>0.74586878531138701</v>
      </c>
    </row>
    <row r="957" spans="1:2" x14ac:dyDescent="0.35">
      <c r="A957">
        <v>157.165325325325</v>
      </c>
      <c r="B957">
        <v>0.74586771597663504</v>
      </c>
    </row>
    <row r="958" spans="1:2" x14ac:dyDescent="0.35">
      <c r="A958">
        <v>157.333573573574</v>
      </c>
      <c r="B958">
        <v>0.74586664664188196</v>
      </c>
    </row>
    <row r="959" spans="1:2" x14ac:dyDescent="0.35">
      <c r="A959">
        <v>157.50182182182201</v>
      </c>
      <c r="B959">
        <v>0.74586557730712999</v>
      </c>
    </row>
    <row r="960" spans="1:2" x14ac:dyDescent="0.35">
      <c r="A960">
        <v>157.67007007007001</v>
      </c>
      <c r="B960">
        <v>0.74586450797237802</v>
      </c>
    </row>
    <row r="961" spans="1:2" x14ac:dyDescent="0.35">
      <c r="A961">
        <v>157.83831831831799</v>
      </c>
      <c r="B961">
        <v>0.74586343863762505</v>
      </c>
    </row>
    <row r="962" spans="1:2" x14ac:dyDescent="0.35">
      <c r="A962">
        <v>158.00656656656699</v>
      </c>
      <c r="B962">
        <v>0.74586236930287297</v>
      </c>
    </row>
    <row r="963" spans="1:2" x14ac:dyDescent="0.35">
      <c r="A963">
        <v>158.17481481481499</v>
      </c>
      <c r="B963">
        <v>0.74586129996812001</v>
      </c>
    </row>
    <row r="964" spans="1:2" x14ac:dyDescent="0.35">
      <c r="A964">
        <v>158.343063063063</v>
      </c>
      <c r="B964">
        <v>0.74586023063336804</v>
      </c>
    </row>
    <row r="965" spans="1:2" x14ac:dyDescent="0.35">
      <c r="A965">
        <v>158.511311311311</v>
      </c>
      <c r="B965">
        <v>0.74585916129861496</v>
      </c>
    </row>
    <row r="966" spans="1:2" x14ac:dyDescent="0.35">
      <c r="A966">
        <v>158.67955955956</v>
      </c>
      <c r="B966">
        <v>0.74585809196386299</v>
      </c>
    </row>
    <row r="967" spans="1:2" x14ac:dyDescent="0.35">
      <c r="A967">
        <v>158.84780780780801</v>
      </c>
      <c r="B967">
        <v>0.74585702262911002</v>
      </c>
    </row>
    <row r="968" spans="1:2" x14ac:dyDescent="0.35">
      <c r="A968">
        <v>159.01605605605599</v>
      </c>
      <c r="B968">
        <v>0.74585595329435805</v>
      </c>
    </row>
    <row r="969" spans="1:2" x14ac:dyDescent="0.35">
      <c r="A969">
        <v>159.18430430430399</v>
      </c>
      <c r="B969">
        <v>0.74585488395960498</v>
      </c>
    </row>
    <row r="970" spans="1:2" x14ac:dyDescent="0.35">
      <c r="A970">
        <v>159.35255255255299</v>
      </c>
      <c r="B970">
        <v>0.74585381462485301</v>
      </c>
    </row>
    <row r="971" spans="1:2" x14ac:dyDescent="0.35">
      <c r="A971">
        <v>159.520800800801</v>
      </c>
      <c r="B971">
        <v>0.74585274529010004</v>
      </c>
    </row>
    <row r="972" spans="1:2" x14ac:dyDescent="0.35">
      <c r="A972">
        <v>159.689049049049</v>
      </c>
      <c r="B972">
        <v>0.74585167595534796</v>
      </c>
    </row>
    <row r="973" spans="1:2" x14ac:dyDescent="0.35">
      <c r="A973">
        <v>159.85729729729701</v>
      </c>
      <c r="B973">
        <v>0.74585060662059499</v>
      </c>
    </row>
    <row r="974" spans="1:2" x14ac:dyDescent="0.35">
      <c r="A974">
        <v>160.02554554554601</v>
      </c>
      <c r="B974">
        <v>0.74584953728584302</v>
      </c>
    </row>
    <row r="975" spans="1:2" x14ac:dyDescent="0.35">
      <c r="A975">
        <v>160.19379379379399</v>
      </c>
      <c r="B975">
        <v>0.74584846795109006</v>
      </c>
    </row>
    <row r="976" spans="1:2" x14ac:dyDescent="0.35">
      <c r="A976">
        <v>160.36204204204199</v>
      </c>
      <c r="B976">
        <v>0.74584739861633798</v>
      </c>
    </row>
    <row r="977" spans="1:2" x14ac:dyDescent="0.35">
      <c r="A977">
        <v>160.53029029029</v>
      </c>
      <c r="B977">
        <v>0.74584632928158501</v>
      </c>
    </row>
    <row r="978" spans="1:2" x14ac:dyDescent="0.35">
      <c r="A978">
        <v>160.698538538539</v>
      </c>
      <c r="B978">
        <v>0.74584525994683304</v>
      </c>
    </row>
    <row r="979" spans="1:2" x14ac:dyDescent="0.35">
      <c r="A979">
        <v>160.866786786787</v>
      </c>
      <c r="B979">
        <v>0.74584419061207996</v>
      </c>
    </row>
    <row r="980" spans="1:2" x14ac:dyDescent="0.35">
      <c r="A980">
        <v>161.03503503503501</v>
      </c>
      <c r="B980">
        <v>0.74584312127732799</v>
      </c>
    </row>
    <row r="981" spans="1:2" x14ac:dyDescent="0.35">
      <c r="A981">
        <v>161.20328328328301</v>
      </c>
      <c r="B981">
        <v>0.74584205194257602</v>
      </c>
    </row>
    <row r="982" spans="1:2" x14ac:dyDescent="0.35">
      <c r="A982">
        <v>161.37153153153201</v>
      </c>
      <c r="B982">
        <v>0.74584098260782306</v>
      </c>
    </row>
    <row r="983" spans="1:2" x14ac:dyDescent="0.35">
      <c r="A983">
        <v>161.53977977977999</v>
      </c>
      <c r="B983">
        <v>0.74583991327307098</v>
      </c>
    </row>
    <row r="984" spans="1:2" x14ac:dyDescent="0.35">
      <c r="A984">
        <v>161.708028028028</v>
      </c>
      <c r="B984">
        <v>0.74583884393831801</v>
      </c>
    </row>
    <row r="985" spans="1:2" x14ac:dyDescent="0.35">
      <c r="A985">
        <v>161.876276276276</v>
      </c>
      <c r="B985">
        <v>0.74583777460356604</v>
      </c>
    </row>
    <row r="986" spans="1:2" x14ac:dyDescent="0.35">
      <c r="A986">
        <v>162.044524524525</v>
      </c>
      <c r="B986">
        <v>0.74583670526881296</v>
      </c>
    </row>
    <row r="987" spans="1:2" x14ac:dyDescent="0.35">
      <c r="A987">
        <v>162.21277277277301</v>
      </c>
      <c r="B987">
        <v>0.74583563593406099</v>
      </c>
    </row>
    <row r="988" spans="1:2" x14ac:dyDescent="0.35">
      <c r="A988">
        <v>162.38102102102101</v>
      </c>
      <c r="B988">
        <v>0.74583456659930802</v>
      </c>
    </row>
    <row r="989" spans="1:2" x14ac:dyDescent="0.35">
      <c r="A989">
        <v>162.54926926926899</v>
      </c>
      <c r="B989">
        <v>0.74583349726455594</v>
      </c>
    </row>
    <row r="990" spans="1:2" x14ac:dyDescent="0.35">
      <c r="A990">
        <v>162.71751751751799</v>
      </c>
      <c r="B990">
        <v>0.74583242792980298</v>
      </c>
    </row>
    <row r="991" spans="1:2" x14ac:dyDescent="0.35">
      <c r="A991">
        <v>162.885765765766</v>
      </c>
      <c r="B991">
        <v>0.74583135859505101</v>
      </c>
    </row>
    <row r="992" spans="1:2" x14ac:dyDescent="0.35">
      <c r="A992">
        <v>163.054014014014</v>
      </c>
      <c r="B992">
        <v>0.74583028926029804</v>
      </c>
    </row>
    <row r="993" spans="1:2" x14ac:dyDescent="0.35">
      <c r="A993">
        <v>163.22226226226201</v>
      </c>
      <c r="B993">
        <v>0.74582921992554596</v>
      </c>
    </row>
    <row r="994" spans="1:2" x14ac:dyDescent="0.35">
      <c r="A994">
        <v>163.39051051051101</v>
      </c>
      <c r="B994">
        <v>0.74582815059079299</v>
      </c>
    </row>
    <row r="995" spans="1:2" x14ac:dyDescent="0.35">
      <c r="A995">
        <v>163.55875875875901</v>
      </c>
      <c r="B995">
        <v>0.74582708125604102</v>
      </c>
    </row>
    <row r="996" spans="1:2" x14ac:dyDescent="0.35">
      <c r="A996">
        <v>163.72700700700699</v>
      </c>
      <c r="B996">
        <v>0.74582601192128795</v>
      </c>
    </row>
    <row r="997" spans="1:2" x14ac:dyDescent="0.35">
      <c r="A997">
        <v>163.89525525525499</v>
      </c>
      <c r="B997">
        <v>3.3780151952842599</v>
      </c>
    </row>
    <row r="998" spans="1:2" x14ac:dyDescent="0.35">
      <c r="A998">
        <v>164.06350350350399</v>
      </c>
      <c r="B998">
        <v>3.3684992238561802</v>
      </c>
    </row>
    <row r="999" spans="1:2" x14ac:dyDescent="0.35">
      <c r="A999">
        <v>164.231751751752</v>
      </c>
      <c r="B999">
        <v>3.3589832524280898</v>
      </c>
    </row>
    <row r="1000" spans="1:2" x14ac:dyDescent="0.35">
      <c r="A1000">
        <v>164.4</v>
      </c>
      <c r="B1000">
        <v>3.3494672809999999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Swagoto Surjo Dutta</dc:creator>
  <cp:lastModifiedBy>Swagoto Surjo Dutta</cp:lastModifiedBy>
  <dcterms:created xsi:type="dcterms:W3CDTF">2025-02-04T03:49:39Z</dcterms:created>
  <dcterms:modified xsi:type="dcterms:W3CDTF">2025-02-09T21:24:03Z</dcterms:modified>
</cp:coreProperties>
</file>