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\Documents\School\STAT 580\Project 2\STAT580_Project2\Presentation\"/>
    </mc:Choice>
  </mc:AlternateContent>
  <xr:revisionPtr revIDLastSave="0" documentId="13_ncr:1_{F485EE92-E7BD-47B5-9113-F6E3DA2F044F}" xr6:coauthVersionLast="47" xr6:coauthVersionMax="47" xr10:uidLastSave="{00000000-0000-0000-0000-000000000000}"/>
  <bookViews>
    <workbookView xWindow="-4800" yWindow="-21720" windowWidth="38640" windowHeight="21240" xr2:uid="{3CAE8ABF-6F75-4D07-A44B-8E59AEF0F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<sst xmlns="http://schemas.openxmlformats.org/spreadsheetml/2006/main" count="3" uniqueCount="3">
  <si>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Training</t>
  </si>
  <si>
    <t>Validation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</si>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</sst>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F-40F9-B212-6ABF6B4366B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F-40F9-B212-6ABF6B4366B3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F-40F9-B212-6ABF6B43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6036015"/>
        <c:axId val="86036431"/>
      </c:barChart>
      <c:catAx>
        <c:axId val="86036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036431"/>
        <c:crosses val="autoZero"/>
        <c:auto val="1"/>
        <c:lblAlgn val="ctr"/>
        <c:lblOffset val="100"/>
        <c:noMultiLvlLbl val="0"/>
      </c:catAx>
      <c:valAx>
        <c:axId val="86036431"/>
        <c:scaling>
          <c:orientation val="minMax"/>
          <c:max val="1"/>
        </c:scaling>
        <c:delete val="1"/>
        <c:axPos val="b"/>
        <c:numFmt formatCode="0%" sourceLinked="1"/>
        <c:majorTickMark val="out"/>
        <c:minorTickMark val="none"/>
        <c:tickLblPos val="nextTo"/>
        <c:crossAx val="8603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128587</xdr:rowOff>
    </xdr:from>
    <xdr:to>
      <xdr:col>12</xdr:col>
      <xdr:colOff>590550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FEB89-C13C-11EF-303A-C355CF454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F222-FC33-407C-951F-4A9C5FC09F9C}">
  <dimension ref="A2:C3"/>
  <sheetViews>
    <sheetView tabSelected="1" workbookViewId="0">
      <selection activeCell="R16" sqref="R16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0.6</v>
      </c>
      <c r="B3" s="1">
        <v>0.2</v>
      </c>
      <c r="C3" s="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neils</dc:creator>
  <cp:lastModifiedBy>neils</cp:lastModifiedBy>
  <dcterms:created xsi:type="dcterms:W3CDTF">2022-08-06T00:14:01Z</dcterms:created>
  <dcterms:modified xsi:type="dcterms:W3CDTF">2022-08-06T02:21:16Z</dcterms:modified>
</cp:coreProperties>
</file>