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7D549540-0480-A241-B382-6EB52756208D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<sst xmlns="http://schemas.openxmlformats.org/spreadsheetml/2006/main" count="58580" uniqueCount="10311">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</sst>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[swetha. J.xlsx]Sheet4!PivotTable1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0-F346-BF5B-E761D7148317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20-F346-BF5B-E761D7148317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20-F346-BF5B-E761D7148317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20-F346-BF5B-E761D7148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