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D402A402-8D20-214C-A2BD-F656733252B7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swetha M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<sst xmlns="http://schemas.openxmlformats.org/spreadsheetml/2006/main" count="58580" uniqueCount="10307">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</sst>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data.xlsx]swetha M!PivotTable1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'swetha M'!$B$3:$B$4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'swetha 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'swetha M'!$B$5:$B$15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'swetha M'!$C$3:$C$4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'swetha 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'swetha M'!$C$5:$C$15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'swetha M'!$D$3:$D$4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'swetha 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'swetha M'!$D$5:$D$15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'swetha M'!$E$3:$E$4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'swetha 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'swetha M'!$E$5:$E$15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swetha M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