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5C71571-63E1-1048-9B54-7CCC2CCDCB70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<sst xmlns="http://schemas.openxmlformats.org/spreadsheetml/2006/main" count="1319" uniqueCount="487">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</sst>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M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