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45" tabRatio="600" firstSheet="0" activeTab="0" autoFilterDateGrouping="1"/>
  </bookViews>
  <sheets>
    <sheet name="Grades" sheetId="1" state="visible" r:id="rId1"/>
    <sheet name="Sayfa1" sheetId="2" state="visible" r:id="rId2"/>
    <sheet name="YeniSayfa" sheetId="3" state="visible" r:id="rId3"/>
    <sheet name="YeniSayfa1" sheetId="4" state="visible" r:id="rId4"/>
    <sheet name="YeniSayfa2" sheetId="5" state="visible" r:id="rId5"/>
    <sheet name="YeniSayfa3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162"/>
      <family val="2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C10" sqref="C10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Test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t="inlineStr">
        <is>
          <t>Test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2021-12-08T20:24:26Z</dcterms:created>
  <dcterms:modified xsi:type="dcterms:W3CDTF">2021-12-08T20:45:16Z</dcterms:modified>
  <cp:lastModifiedBy>HP</cp:lastModifiedBy>
</cp:coreProperties>
</file>