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<sst xmlns="http://schemas.openxmlformats.org/spreadsheetml/2006/main" count="3" uniqueCount="3">
  <si>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Number</t>
  </si>
  <si>
    <t>Batch 1</t>
  </si>
  <si>
    <t>Batch 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</si>
</sst>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2"/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Sheet1!$B$1</c:f>
              <c:strCache>
                <c:ptCount val="1"/>
                <c:pt idx="0">
                  <c:v>Batch 1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Batch 2</c:v>
                </c:pt>
              </c:strCache>
            </c:strRef>
          </c:tx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layout/>
        </c:title>
        <c:numFmt formatCode="0%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2017-03-16T09:08:36Z</dcterms:created>
  <dcterms:modified xsi:type="dcterms:W3CDTF">2017-03-16T09:08:36Z</dcterms:modified>
</cp:coreProperties>
</file>