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layout/>
    </c:title>
    <c:plotArea>
      <c:layout/>
      <c:lineChart>
        <c:grouping val="standard"/>
        <c:ser>
          <c:idx val="0"/>
          <c:order val="0"/>
          <c:tx>
            <c:v>RSS</c:v>
          </c:tx>
          <c:marker>
            <c:symbol val="none"/>
          </c:marker>
          <c:cat>
            <c:numRef>
              <c:f>Лист1!$B$1:$B$51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Лист1!$A$1:$A$51</c:f>
              <c:numCache>
                <c:formatCode>General</c:formatCode>
                <c:ptCount val="51"/>
                <c:pt idx="0">
                  <c:v>2.0188126494131401E-3</c:v>
                </c:pt>
                <c:pt idx="1">
                  <c:v>6.8953163792559202</c:v>
                </c:pt>
                <c:pt idx="2">
                  <c:v>13.746534222480101</c:v>
                </c:pt>
                <c:pt idx="3">
                  <c:v>18.792399790880602</c:v>
                </c:pt>
                <c:pt idx="4">
                  <c:v>22.516259134979599</c:v>
                </c:pt>
                <c:pt idx="5">
                  <c:v>25.344079631619699</c:v>
                </c:pt>
                <c:pt idx="6">
                  <c:v>27.553849298143898</c:v>
                </c:pt>
                <c:pt idx="7">
                  <c:v>29.324051150185198</c:v>
                </c:pt>
                <c:pt idx="8">
                  <c:v>30.7721087755856</c:v>
                </c:pt>
                <c:pt idx="9">
                  <c:v>31.977700507317099</c:v>
                </c:pt>
                <c:pt idx="10">
                  <c:v>32.996527273879003</c:v>
                </c:pt>
                <c:pt idx="11">
                  <c:v>33.868588814096199</c:v>
                </c:pt>
                <c:pt idx="12">
                  <c:v>34.623300805158102</c:v>
                </c:pt>
                <c:pt idx="13">
                  <c:v>35.282753302486299</c:v>
                </c:pt>
                <c:pt idx="14">
                  <c:v>35.863844444862004</c:v>
                </c:pt>
                <c:pt idx="15">
                  <c:v>36.379713967510902</c:v>
                </c:pt>
                <c:pt idx="16">
                  <c:v>36.840728943230097</c:v>
                </c:pt>
                <c:pt idx="17">
                  <c:v>37.2551760298931</c:v>
                </c:pt>
                <c:pt idx="18">
                  <c:v>37.629756888190798</c:v>
                </c:pt>
                <c:pt idx="19">
                  <c:v>37.969948891391802</c:v>
                </c:pt>
                <c:pt idx="20">
                  <c:v>38.2802718709967</c:v>
                </c:pt>
                <c:pt idx="21">
                  <c:v>38.564488190473398</c:v>
                </c:pt>
                <c:pt idx="22">
                  <c:v>38.825754761951302</c:v>
                </c:pt>
                <c:pt idx="23">
                  <c:v>39.066739935554203</c:v>
                </c:pt>
                <c:pt idx="24">
                  <c:v>39.289714357773498</c:v>
                </c:pt>
                <c:pt idx="25">
                  <c:v>39.496622308116301</c:v>
                </c:pt>
                <c:pt idx="26">
                  <c:v>39.689138234480197</c:v>
                </c:pt>
                <c:pt idx="27">
                  <c:v>39.868711941180898</c:v>
                </c:pt>
                <c:pt idx="28">
                  <c:v>40.036605004440801</c:v>
                </c:pt>
                <c:pt idx="29">
                  <c:v>40.193920329030497</c:v>
                </c:pt>
                <c:pt idx="30">
                  <c:v>40.341626314264602</c:v>
                </c:pt>
                <c:pt idx="31">
                  <c:v>40.480576733673402</c:v>
                </c:pt>
                <c:pt idx="32">
                  <c:v>40.611527198224302</c:v>
                </c:pt>
                <c:pt idx="33">
                  <c:v>40.735148857005903</c:v>
                </c:pt>
                <c:pt idx="34">
                  <c:v>40.852039872893599</c:v>
                </c:pt>
                <c:pt idx="35">
                  <c:v>40.962735073203199</c:v>
                </c:pt>
                <c:pt idx="36">
                  <c:v>41.067714113369099</c:v>
                </c:pt>
                <c:pt idx="37">
                  <c:v>41.167408408274703</c:v>
                </c:pt>
                <c:pt idx="38">
                  <c:v>41.2622070440923</c:v>
                </c:pt>
                <c:pt idx="39">
                  <c:v>41.352461844638398</c:v>
                </c:pt>
                <c:pt idx="40">
                  <c:v>41.438491724091598</c:v>
                </c:pt>
                <c:pt idx="41">
                  <c:v>41.520586446534601</c:v>
                </c:pt>
                <c:pt idx="42">
                  <c:v>41.599009880802299</c:v>
                </c:pt>
                <c:pt idx="43">
                  <c:v>41.67400282805</c:v>
                </c:pt>
                <c:pt idx="44">
                  <c:v>41.745785488278798</c:v>
                </c:pt>
                <c:pt idx="45">
                  <c:v>41.814559616751701</c:v>
                </c:pt>
                <c:pt idx="46">
                  <c:v>41.880510414534001</c:v>
                </c:pt>
                <c:pt idx="47">
                  <c:v>41.943808191842599</c:v>
                </c:pt>
                <c:pt idx="48">
                  <c:v>42.004609834715701</c:v>
                </c:pt>
                <c:pt idx="49">
                  <c:v>42.063060102186903</c:v>
                </c:pt>
                <c:pt idx="50">
                  <c:v>42.119292773796701</c:v>
                </c:pt>
              </c:numCache>
            </c:numRef>
          </c:val>
        </c:ser>
        <c:marker val="1"/>
        <c:axId val="164759808"/>
        <c:axId val="164798464"/>
      </c:lineChart>
      <c:catAx>
        <c:axId val="164759808"/>
        <c:scaling>
          <c:orientation val="minMax"/>
        </c:scaling>
        <c:axPos val="b"/>
        <c:numFmt formatCode="General" sourceLinked="1"/>
        <c:tickLblPos val="nextTo"/>
        <c:crossAx val="164798464"/>
        <c:crosses val="autoZero"/>
        <c:auto val="1"/>
        <c:lblAlgn val="ctr"/>
        <c:lblOffset val="100"/>
        <c:tickLblSkip val="2"/>
      </c:catAx>
      <c:valAx>
        <c:axId val="164798464"/>
        <c:scaling>
          <c:orientation val="minMax"/>
        </c:scaling>
        <c:axPos val="l"/>
        <c:majorGridlines/>
        <c:numFmt formatCode="General" sourceLinked="1"/>
        <c:tickLblPos val="nextTo"/>
        <c:crossAx val="16475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Norm</c:v>
          </c:tx>
          <c:marker>
            <c:symbol val="none"/>
          </c:marker>
          <c:cat>
            <c:numRef>
              <c:f>Лист1!$B$1:$B$51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Лист1!$D$1:$D$51</c:f>
              <c:numCache>
                <c:formatCode>General</c:formatCode>
                <c:ptCount val="51"/>
                <c:pt idx="0">
                  <c:v>435.33842140783298</c:v>
                </c:pt>
                <c:pt idx="1">
                  <c:v>3.7224046096221599</c:v>
                </c:pt>
                <c:pt idx="2">
                  <c:v>1.9604622870085899</c:v>
                </c:pt>
                <c:pt idx="3">
                  <c:v>1.21139893736451</c:v>
                </c:pt>
                <c:pt idx="4">
                  <c:v>0.82331142119735901</c:v>
                </c:pt>
                <c:pt idx="5">
                  <c:v>0.59619395379962803</c:v>
                </c:pt>
                <c:pt idx="6">
                  <c:v>0.45176912521675699</c:v>
                </c:pt>
                <c:pt idx="7">
                  <c:v>0.354207358013234</c:v>
                </c:pt>
                <c:pt idx="8">
                  <c:v>0.28519815975854701</c:v>
                </c:pt>
                <c:pt idx="9">
                  <c:v>0.234582742774054</c:v>
                </c:pt>
                <c:pt idx="10">
                  <c:v>0.19635353601342301</c:v>
                </c:pt>
                <c:pt idx="11">
                  <c:v>0.166771629574021</c:v>
                </c:pt>
                <c:pt idx="12">
                  <c:v>0.143410529209093</c:v>
                </c:pt>
                <c:pt idx="13">
                  <c:v>0.124639413894131</c:v>
                </c:pt>
                <c:pt idx="14">
                  <c:v>0.109329210219117</c:v>
                </c:pt>
                <c:pt idx="15">
                  <c:v>9.6678027714869996E-2</c:v>
                </c:pt>
                <c:pt idx="16">
                  <c:v>8.6103584520036303E-2</c:v>
                </c:pt>
                <c:pt idx="17">
                  <c:v>7.7174763593717402E-2</c:v>
                </c:pt>
                <c:pt idx="18">
                  <c:v>6.9566832480906504E-2</c:v>
                </c:pt>
                <c:pt idx="19">
                  <c:v>6.3031414732458102E-2</c:v>
                </c:pt>
                <c:pt idx="20">
                  <c:v>5.73759077516161E-2</c:v>
                </c:pt>
                <c:pt idx="21">
                  <c:v>5.2449096360436001E-2</c:v>
                </c:pt>
                <c:pt idx="22">
                  <c:v>4.8130918092463303E-2</c:v>
                </c:pt>
                <c:pt idx="23">
                  <c:v>4.4325064905548398E-2</c:v>
                </c:pt>
                <c:pt idx="24">
                  <c:v>4.0953557006500801E-2</c:v>
                </c:pt>
                <c:pt idx="25">
                  <c:v>3.7952709958752599E-2</c:v>
                </c:pt>
                <c:pt idx="26">
                  <c:v>3.5270100600718002E-2</c:v>
                </c:pt>
                <c:pt idx="27">
                  <c:v>3.2862258709898097E-2</c:v>
                </c:pt>
                <c:pt idx="28">
                  <c:v>3.06928925153169E-2</c:v>
                </c:pt>
                <c:pt idx="29">
                  <c:v>2.8731511480125899E-2</c:v>
                </c:pt>
                <c:pt idx="30">
                  <c:v>2.6952347833663501E-2</c:v>
                </c:pt>
                <c:pt idx="31">
                  <c:v>2.5333505001492802E-2</c:v>
                </c:pt>
                <c:pt idx="32">
                  <c:v>2.3856279980264201E-2</c:v>
                </c:pt>
                <c:pt idx="33">
                  <c:v>2.2504620178352801E-2</c:v>
                </c:pt>
                <c:pt idx="34">
                  <c:v>2.1264685075747299E-2</c:v>
                </c:pt>
                <c:pt idx="35">
                  <c:v>2.0124490209399399E-2</c:v>
                </c:pt>
                <c:pt idx="36">
                  <c:v>1.90736162548341E-2</c:v>
                </c:pt>
                <c:pt idx="37">
                  <c:v>1.81029699635675E-2</c:v>
                </c:pt>
                <c:pt idx="38">
                  <c:v>1.7204586647107799E-2</c:v>
                </c:pt>
                <c:pt idx="39">
                  <c:v>1.6371466150758299E-2</c:v>
                </c:pt>
                <c:pt idx="40">
                  <c:v>1.5597435994125801E-2</c:v>
                </c:pt>
                <c:pt idx="41">
                  <c:v>1.4877036636221599E-2</c:v>
                </c:pt>
                <c:pt idx="42">
                  <c:v>1.42054248828419E-2</c:v>
                </c:pt>
                <c:pt idx="43">
                  <c:v>1.35782922276316E-2</c:v>
                </c:pt>
                <c:pt idx="44">
                  <c:v>1.29917955407973E-2</c:v>
                </c:pt>
                <c:pt idx="45">
                  <c:v>1.2442498021154901E-2</c:v>
                </c:pt>
                <c:pt idx="46">
                  <c:v>1.19273187031769E-2</c:v>
                </c:pt>
                <c:pt idx="47">
                  <c:v>1.14434891470348E-2</c:v>
                </c:pt>
                <c:pt idx="48">
                  <c:v>1.0988516144807E-2</c:v>
                </c:pt>
                <c:pt idx="49">
                  <c:v>1.0560149525725201E-2</c:v>
                </c:pt>
                <c:pt idx="50">
                  <c:v>1.0156354267384E-2</c:v>
                </c:pt>
              </c:numCache>
            </c:numRef>
          </c:val>
        </c:ser>
        <c:marker val="1"/>
        <c:axId val="119003392"/>
        <c:axId val="119148544"/>
      </c:lineChart>
      <c:catAx>
        <c:axId val="119003392"/>
        <c:scaling>
          <c:orientation val="minMax"/>
        </c:scaling>
        <c:axPos val="b"/>
        <c:numFmt formatCode="General" sourceLinked="1"/>
        <c:tickLblPos val="nextTo"/>
        <c:crossAx val="119148544"/>
        <c:crosses val="autoZero"/>
        <c:auto val="1"/>
        <c:lblAlgn val="ctr"/>
        <c:lblOffset val="100"/>
        <c:tickLblSkip val="2"/>
      </c:catAx>
      <c:valAx>
        <c:axId val="119148544"/>
        <c:scaling>
          <c:orientation val="minMax"/>
        </c:scaling>
        <c:axPos val="l"/>
        <c:majorGridlines/>
        <c:numFmt formatCode="General" sourceLinked="1"/>
        <c:tickLblPos val="nextTo"/>
        <c:crossAx val="11900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447676</xdr:colOff>
      <xdr:row>0</xdr:row>
      <xdr:rowOff>142875</xdr:rowOff>
    </xdr:from>
    <xdr:to>
      <xdr:col>18</xdr:col>
      <xdr:colOff>428625</xdr:colOff>
      <xdr:row>15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457199</xdr:colOff>
      <xdr:row>15</xdr:row>
      <xdr:rowOff>104775</xdr:rowOff>
    </xdr:from>
    <xdr:to>
      <xdr:col>18</xdr:col>
      <xdr:colOff>466724</xdr:colOff>
      <xdr:row>31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topLeftCell="B1" workbookViewId="0">
      <selection activeCell="M57" sqref="M57"/>
    </sheetView>
  </sheetViews>
  <sheetFormatPr defaultRowHeight="15"/>
  <cols>
    <col min="1" max="1" width="22.28515625" customWidth="1"/>
  </cols>
  <sheetData>
    <row r="1" spans="1:4">
      <c r="A1">
        <v>2.0188126494131401E-3</v>
      </c>
      <c r="B1">
        <v>0</v>
      </c>
      <c r="D1">
        <v>435.33842140783298</v>
      </c>
    </row>
    <row r="2" spans="1:4">
      <c r="A2">
        <v>6.8953163792559202</v>
      </c>
      <c r="B2">
        <v>1</v>
      </c>
      <c r="D2">
        <v>3.7224046096221599</v>
      </c>
    </row>
    <row r="3" spans="1:4">
      <c r="A3">
        <v>13.746534222480101</v>
      </c>
      <c r="B3">
        <v>2</v>
      </c>
      <c r="D3">
        <v>1.9604622870085899</v>
      </c>
    </row>
    <row r="4" spans="1:4">
      <c r="A4">
        <v>18.792399790880602</v>
      </c>
      <c r="B4">
        <v>3</v>
      </c>
      <c r="D4">
        <v>1.21139893736451</v>
      </c>
    </row>
    <row r="5" spans="1:4">
      <c r="A5">
        <v>22.516259134979599</v>
      </c>
      <c r="B5">
        <v>4</v>
      </c>
      <c r="D5">
        <v>0.82331142119735901</v>
      </c>
    </row>
    <row r="6" spans="1:4">
      <c r="A6">
        <v>25.344079631619699</v>
      </c>
      <c r="B6">
        <v>5</v>
      </c>
      <c r="D6">
        <v>0.59619395379962803</v>
      </c>
    </row>
    <row r="7" spans="1:4">
      <c r="A7">
        <v>27.553849298143898</v>
      </c>
      <c r="B7">
        <v>6</v>
      </c>
      <c r="D7">
        <v>0.45176912521675699</v>
      </c>
    </row>
    <row r="8" spans="1:4">
      <c r="A8">
        <v>29.324051150185198</v>
      </c>
      <c r="B8">
        <v>7</v>
      </c>
      <c r="D8">
        <v>0.354207358013234</v>
      </c>
    </row>
    <row r="9" spans="1:4">
      <c r="A9">
        <v>30.7721087755856</v>
      </c>
      <c r="B9">
        <v>8</v>
      </c>
      <c r="D9">
        <v>0.28519815975854701</v>
      </c>
    </row>
    <row r="10" spans="1:4">
      <c r="A10">
        <v>31.977700507317099</v>
      </c>
      <c r="B10">
        <v>9</v>
      </c>
      <c r="D10">
        <v>0.234582742774054</v>
      </c>
    </row>
    <row r="11" spans="1:4">
      <c r="A11">
        <v>32.996527273879003</v>
      </c>
      <c r="B11">
        <v>10</v>
      </c>
      <c r="D11">
        <v>0.19635353601342301</v>
      </c>
    </row>
    <row r="12" spans="1:4">
      <c r="A12">
        <v>33.868588814096199</v>
      </c>
      <c r="B12">
        <v>11</v>
      </c>
      <c r="D12">
        <v>0.166771629574021</v>
      </c>
    </row>
    <row r="13" spans="1:4">
      <c r="A13">
        <v>34.623300805158102</v>
      </c>
      <c r="B13">
        <v>12</v>
      </c>
      <c r="D13">
        <v>0.143410529209093</v>
      </c>
    </row>
    <row r="14" spans="1:4">
      <c r="A14">
        <v>35.282753302486299</v>
      </c>
      <c r="B14">
        <v>13</v>
      </c>
      <c r="D14">
        <v>0.124639413894131</v>
      </c>
    </row>
    <row r="15" spans="1:4">
      <c r="A15">
        <v>35.863844444862004</v>
      </c>
      <c r="B15">
        <v>14</v>
      </c>
      <c r="D15">
        <v>0.109329210219117</v>
      </c>
    </row>
    <row r="16" spans="1:4">
      <c r="A16">
        <v>36.379713967510902</v>
      </c>
      <c r="B16">
        <v>15</v>
      </c>
      <c r="D16">
        <v>9.6678027714869996E-2</v>
      </c>
    </row>
    <row r="17" spans="1:4">
      <c r="A17">
        <v>36.840728943230097</v>
      </c>
      <c r="B17">
        <v>16</v>
      </c>
      <c r="D17">
        <v>8.6103584520036303E-2</v>
      </c>
    </row>
    <row r="18" spans="1:4">
      <c r="A18">
        <v>37.2551760298931</v>
      </c>
      <c r="B18">
        <v>17</v>
      </c>
      <c r="D18">
        <v>7.7174763593717402E-2</v>
      </c>
    </row>
    <row r="19" spans="1:4">
      <c r="A19">
        <v>37.629756888190798</v>
      </c>
      <c r="B19">
        <v>18</v>
      </c>
      <c r="D19">
        <v>6.9566832480906504E-2</v>
      </c>
    </row>
    <row r="20" spans="1:4">
      <c r="A20">
        <v>37.969948891391802</v>
      </c>
      <c r="B20">
        <v>19</v>
      </c>
      <c r="D20">
        <v>6.3031414732458102E-2</v>
      </c>
    </row>
    <row r="21" spans="1:4">
      <c r="A21">
        <v>38.2802718709967</v>
      </c>
      <c r="B21">
        <v>20</v>
      </c>
      <c r="D21">
        <v>5.73759077516161E-2</v>
      </c>
    </row>
    <row r="22" spans="1:4">
      <c r="A22">
        <v>38.564488190473398</v>
      </c>
      <c r="B22">
        <v>21</v>
      </c>
      <c r="D22">
        <v>5.2449096360436001E-2</v>
      </c>
    </row>
    <row r="23" spans="1:4">
      <c r="A23">
        <v>38.825754761951302</v>
      </c>
      <c r="B23">
        <v>22</v>
      </c>
      <c r="D23">
        <v>4.8130918092463303E-2</v>
      </c>
    </row>
    <row r="24" spans="1:4">
      <c r="A24">
        <v>39.066739935554203</v>
      </c>
      <c r="B24">
        <v>23</v>
      </c>
      <c r="D24">
        <v>4.4325064905548398E-2</v>
      </c>
    </row>
    <row r="25" spans="1:4">
      <c r="A25">
        <v>39.289714357773498</v>
      </c>
      <c r="B25">
        <v>24</v>
      </c>
      <c r="D25">
        <v>4.0953557006500801E-2</v>
      </c>
    </row>
    <row r="26" spans="1:4">
      <c r="A26">
        <v>39.496622308116301</v>
      </c>
      <c r="B26">
        <v>25</v>
      </c>
      <c r="D26">
        <v>3.7952709958752599E-2</v>
      </c>
    </row>
    <row r="27" spans="1:4">
      <c r="A27">
        <v>39.689138234480197</v>
      </c>
      <c r="B27">
        <v>26</v>
      </c>
      <c r="D27">
        <v>3.5270100600718002E-2</v>
      </c>
    </row>
    <row r="28" spans="1:4">
      <c r="A28">
        <v>39.868711941180898</v>
      </c>
      <c r="B28">
        <v>27</v>
      </c>
      <c r="D28">
        <v>3.2862258709898097E-2</v>
      </c>
    </row>
    <row r="29" spans="1:4">
      <c r="A29">
        <v>40.036605004440801</v>
      </c>
      <c r="B29">
        <v>28</v>
      </c>
      <c r="D29">
        <v>3.06928925153169E-2</v>
      </c>
    </row>
    <row r="30" spans="1:4">
      <c r="A30">
        <v>40.193920329030497</v>
      </c>
      <c r="B30">
        <v>29</v>
      </c>
      <c r="D30">
        <v>2.8731511480125899E-2</v>
      </c>
    </row>
    <row r="31" spans="1:4">
      <c r="A31">
        <v>40.341626314264602</v>
      </c>
      <c r="B31">
        <v>30</v>
      </c>
      <c r="D31">
        <v>2.6952347833663501E-2</v>
      </c>
    </row>
    <row r="32" spans="1:4">
      <c r="A32">
        <v>40.480576733673402</v>
      </c>
      <c r="B32">
        <v>31</v>
      </c>
      <c r="D32">
        <v>2.5333505001492802E-2</v>
      </c>
    </row>
    <row r="33" spans="1:4">
      <c r="A33">
        <v>40.611527198224302</v>
      </c>
      <c r="B33">
        <v>32</v>
      </c>
      <c r="D33">
        <v>2.3856279980264201E-2</v>
      </c>
    </row>
    <row r="34" spans="1:4">
      <c r="A34">
        <v>40.735148857005903</v>
      </c>
      <c r="B34">
        <v>33</v>
      </c>
      <c r="D34">
        <v>2.2504620178352801E-2</v>
      </c>
    </row>
    <row r="35" spans="1:4">
      <c r="A35">
        <v>40.852039872893599</v>
      </c>
      <c r="B35">
        <v>34</v>
      </c>
      <c r="D35">
        <v>2.1264685075747299E-2</v>
      </c>
    </row>
    <row r="36" spans="1:4">
      <c r="A36">
        <v>40.962735073203199</v>
      </c>
      <c r="B36">
        <v>35</v>
      </c>
      <c r="D36">
        <v>2.0124490209399399E-2</v>
      </c>
    </row>
    <row r="37" spans="1:4">
      <c r="A37">
        <v>41.067714113369099</v>
      </c>
      <c r="B37">
        <v>36</v>
      </c>
      <c r="D37">
        <v>1.90736162548341E-2</v>
      </c>
    </row>
    <row r="38" spans="1:4">
      <c r="A38">
        <v>41.167408408274703</v>
      </c>
      <c r="B38">
        <v>37</v>
      </c>
      <c r="D38">
        <v>1.81029699635675E-2</v>
      </c>
    </row>
    <row r="39" spans="1:4">
      <c r="A39">
        <v>41.2622070440923</v>
      </c>
      <c r="B39">
        <v>38</v>
      </c>
      <c r="D39">
        <v>1.7204586647107799E-2</v>
      </c>
    </row>
    <row r="40" spans="1:4">
      <c r="A40">
        <v>41.352461844638398</v>
      </c>
      <c r="B40">
        <v>39</v>
      </c>
      <c r="D40">
        <v>1.6371466150758299E-2</v>
      </c>
    </row>
    <row r="41" spans="1:4">
      <c r="A41">
        <v>41.438491724091598</v>
      </c>
      <c r="B41">
        <v>40</v>
      </c>
      <c r="D41">
        <v>1.5597435994125801E-2</v>
      </c>
    </row>
    <row r="42" spans="1:4">
      <c r="A42">
        <v>41.520586446534601</v>
      </c>
      <c r="B42">
        <v>41</v>
      </c>
      <c r="D42">
        <v>1.4877036636221599E-2</v>
      </c>
    </row>
    <row r="43" spans="1:4">
      <c r="A43">
        <v>41.599009880802299</v>
      </c>
      <c r="B43">
        <v>42</v>
      </c>
      <c r="D43">
        <v>1.42054248828419E-2</v>
      </c>
    </row>
    <row r="44" spans="1:4">
      <c r="A44">
        <v>41.67400282805</v>
      </c>
      <c r="B44">
        <v>43</v>
      </c>
      <c r="D44">
        <v>1.35782922276316E-2</v>
      </c>
    </row>
    <row r="45" spans="1:4">
      <c r="A45">
        <v>41.745785488278798</v>
      </c>
      <c r="B45">
        <v>44</v>
      </c>
      <c r="D45">
        <v>1.29917955407973E-2</v>
      </c>
    </row>
    <row r="46" spans="1:4">
      <c r="A46">
        <v>41.814559616751701</v>
      </c>
      <c r="B46">
        <v>45</v>
      </c>
      <c r="D46">
        <v>1.2442498021154901E-2</v>
      </c>
    </row>
    <row r="47" spans="1:4">
      <c r="A47">
        <v>41.880510414534001</v>
      </c>
      <c r="B47">
        <v>46</v>
      </c>
      <c r="D47">
        <v>1.19273187031769E-2</v>
      </c>
    </row>
    <row r="48" spans="1:4">
      <c r="A48">
        <v>41.943808191842599</v>
      </c>
      <c r="B48">
        <v>47</v>
      </c>
      <c r="D48">
        <v>1.14434891470348E-2</v>
      </c>
    </row>
    <row r="49" spans="1:4">
      <c r="A49">
        <v>42.004609834715701</v>
      </c>
      <c r="B49">
        <v>48</v>
      </c>
      <c r="D49">
        <v>1.0988516144807E-2</v>
      </c>
    </row>
    <row r="50" spans="1:4">
      <c r="A50">
        <v>42.063060102186903</v>
      </c>
      <c r="B50">
        <v>49</v>
      </c>
      <c r="D50">
        <v>1.0560149525725201E-2</v>
      </c>
    </row>
    <row r="51" spans="1:4">
      <c r="A51">
        <v>42.119292773796701</v>
      </c>
      <c r="B51">
        <v>50</v>
      </c>
      <c r="D51">
        <v>1.0156354267384E-2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</dc:creator>
  <cp:lastModifiedBy>Валентин</cp:lastModifiedBy>
  <dcterms:created xsi:type="dcterms:W3CDTF">2015-12-15T05:19:33Z</dcterms:created>
  <dcterms:modified xsi:type="dcterms:W3CDTF">2015-12-15T05:52:05Z</dcterms:modified>
</cp:coreProperties>
</file>