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 Bayliss III\6.332MotorController\"/>
    </mc:Choice>
  </mc:AlternateContent>
  <bookViews>
    <workbookView xWindow="0" yWindow="0" windowWidth="38400" windowHeight="17832"/>
  </bookViews>
  <sheets>
    <sheet name="MC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yVal>
            <c:numRef>
              <c:f>MClog!$A$1:$A$2144</c:f>
              <c:numCache>
                <c:formatCode>General</c:formatCode>
                <c:ptCount val="2144"/>
                <c:pt idx="0">
                  <c:v>-189.551132</c:v>
                </c:pt>
                <c:pt idx="1">
                  <c:v>-117.541344</c:v>
                </c:pt>
                <c:pt idx="2">
                  <c:v>-166.05659499999999</c:v>
                </c:pt>
                <c:pt idx="3">
                  <c:v>-97.092155000000005</c:v>
                </c:pt>
                <c:pt idx="4">
                  <c:v>-153.96225000000001</c:v>
                </c:pt>
                <c:pt idx="5">
                  <c:v>-224.01809700000001</c:v>
                </c:pt>
                <c:pt idx="6">
                  <c:v>-90.845275999999998</c:v>
                </c:pt>
                <c:pt idx="7">
                  <c:v>-161.33406099999999</c:v>
                </c:pt>
                <c:pt idx="8">
                  <c:v>-153.14666700000001</c:v>
                </c:pt>
                <c:pt idx="9">
                  <c:v>-141.60015899999999</c:v>
                </c:pt>
                <c:pt idx="10">
                  <c:v>-121.906364</c:v>
                </c:pt>
                <c:pt idx="11">
                  <c:v>-174.871948</c:v>
                </c:pt>
                <c:pt idx="12">
                  <c:v>-208.61776699999999</c:v>
                </c:pt>
                <c:pt idx="13">
                  <c:v>-73.016045000000005</c:v>
                </c:pt>
                <c:pt idx="14">
                  <c:v>-203.197495</c:v>
                </c:pt>
                <c:pt idx="15">
                  <c:v>-145.24731399999999</c:v>
                </c:pt>
                <c:pt idx="16">
                  <c:v>-173.924713</c:v>
                </c:pt>
                <c:pt idx="17">
                  <c:v>-112.20143899999999</c:v>
                </c:pt>
                <c:pt idx="18">
                  <c:v>-200.172302</c:v>
                </c:pt>
                <c:pt idx="19">
                  <c:v>-159.313782</c:v>
                </c:pt>
                <c:pt idx="20">
                  <c:v>-76.453689999999995</c:v>
                </c:pt>
                <c:pt idx="21">
                  <c:v>-158.549744</c:v>
                </c:pt>
                <c:pt idx="22">
                  <c:v>-153.499313</c:v>
                </c:pt>
                <c:pt idx="23">
                  <c:v>-171.53836100000001</c:v>
                </c:pt>
                <c:pt idx="24">
                  <c:v>-110.92229500000001</c:v>
                </c:pt>
                <c:pt idx="25">
                  <c:v>-164.49865700000001</c:v>
                </c:pt>
                <c:pt idx="26">
                  <c:v>-178.351608</c:v>
                </c:pt>
                <c:pt idx="27">
                  <c:v>-66.959366000000003</c:v>
                </c:pt>
                <c:pt idx="28">
                  <c:v>-183.37614400000001</c:v>
                </c:pt>
                <c:pt idx="29">
                  <c:v>-135.15602100000001</c:v>
                </c:pt>
                <c:pt idx="30">
                  <c:v>-157.24319499999999</c:v>
                </c:pt>
                <c:pt idx="31">
                  <c:v>-89.978759999999994</c:v>
                </c:pt>
                <c:pt idx="32">
                  <c:v>-133.25207499999999</c:v>
                </c:pt>
                <c:pt idx="33">
                  <c:v>-224.41351299999999</c:v>
                </c:pt>
                <c:pt idx="34">
                  <c:v>-94.918876999999995</c:v>
                </c:pt>
                <c:pt idx="35">
                  <c:v>-142.80015599999999</c:v>
                </c:pt>
                <c:pt idx="36">
                  <c:v>-172.398178</c:v>
                </c:pt>
                <c:pt idx="37">
                  <c:v>-125.50361599999999</c:v>
                </c:pt>
                <c:pt idx="38">
                  <c:v>-142.80044599999999</c:v>
                </c:pt>
                <c:pt idx="39">
                  <c:v>-102.121719</c:v>
                </c:pt>
                <c:pt idx="40">
                  <c:v>-209.10424800000001</c:v>
                </c:pt>
                <c:pt idx="41">
                  <c:v>-115.28404999999999</c:v>
                </c:pt>
                <c:pt idx="42">
                  <c:v>-90.479850999999996</c:v>
                </c:pt>
                <c:pt idx="43">
                  <c:v>-170.614059</c:v>
                </c:pt>
                <c:pt idx="44">
                  <c:v>-127.133591</c:v>
                </c:pt>
                <c:pt idx="45">
                  <c:v>-149.01895099999999</c:v>
                </c:pt>
                <c:pt idx="46">
                  <c:v>-113.544365</c:v>
                </c:pt>
                <c:pt idx="47">
                  <c:v>-160.928192</c:v>
                </c:pt>
                <c:pt idx="48">
                  <c:v>-175.662994</c:v>
                </c:pt>
                <c:pt idx="49">
                  <c:v>-66.244941999999995</c:v>
                </c:pt>
                <c:pt idx="50">
                  <c:v>-171.84771699999999</c:v>
                </c:pt>
                <c:pt idx="51">
                  <c:v>-156.02728300000001</c:v>
                </c:pt>
                <c:pt idx="52">
                  <c:v>-147.949127</c:v>
                </c:pt>
                <c:pt idx="53">
                  <c:v>-115.123711</c:v>
                </c:pt>
                <c:pt idx="54">
                  <c:v>-110.67987100000001</c:v>
                </c:pt>
                <c:pt idx="55">
                  <c:v>-193.62101699999999</c:v>
                </c:pt>
                <c:pt idx="56">
                  <c:v>-61.307960999999999</c:v>
                </c:pt>
                <c:pt idx="57">
                  <c:v>-163.16570999999999</c:v>
                </c:pt>
                <c:pt idx="58">
                  <c:v>-155.036697</c:v>
                </c:pt>
                <c:pt idx="59">
                  <c:v>-142.00341800000001</c:v>
                </c:pt>
                <c:pt idx="60">
                  <c:v>-125.980492</c:v>
                </c:pt>
                <c:pt idx="61">
                  <c:v>-144.87583900000001</c:v>
                </c:pt>
                <c:pt idx="62">
                  <c:v>-222.82482899999999</c:v>
                </c:pt>
                <c:pt idx="63">
                  <c:v>-91.518912999999998</c:v>
                </c:pt>
                <c:pt idx="64">
                  <c:v>-168.55368000000001</c:v>
                </c:pt>
                <c:pt idx="65">
                  <c:v>-149.79119900000001</c:v>
                </c:pt>
                <c:pt idx="66">
                  <c:v>-142.57522599999999</c:v>
                </c:pt>
                <c:pt idx="67">
                  <c:v>-93.198395000000005</c:v>
                </c:pt>
                <c:pt idx="68">
                  <c:v>-136.236481</c:v>
                </c:pt>
                <c:pt idx="69">
                  <c:v>-230.44371000000001</c:v>
                </c:pt>
                <c:pt idx="70">
                  <c:v>-55.977508999999998</c:v>
                </c:pt>
                <c:pt idx="71">
                  <c:v>-181.507812</c:v>
                </c:pt>
                <c:pt idx="72">
                  <c:v>-124.83891300000001</c:v>
                </c:pt>
                <c:pt idx="73">
                  <c:v>-180.69259600000001</c:v>
                </c:pt>
                <c:pt idx="74">
                  <c:v>-111.080612</c:v>
                </c:pt>
                <c:pt idx="75">
                  <c:v>-169.184113</c:v>
                </c:pt>
                <c:pt idx="76">
                  <c:v>-200.63412500000001</c:v>
                </c:pt>
                <c:pt idx="77">
                  <c:v>-95.590630000000004</c:v>
                </c:pt>
                <c:pt idx="78">
                  <c:v>-176.514984</c:v>
                </c:pt>
                <c:pt idx="79">
                  <c:v>-143.330444</c:v>
                </c:pt>
                <c:pt idx="80">
                  <c:v>-139.68356299999999</c:v>
                </c:pt>
                <c:pt idx="81">
                  <c:v>-117.561401</c:v>
                </c:pt>
                <c:pt idx="82">
                  <c:v>-131.329376</c:v>
                </c:pt>
                <c:pt idx="83">
                  <c:v>-231.14910900000001</c:v>
                </c:pt>
                <c:pt idx="84">
                  <c:v>-74.795958999999996</c:v>
                </c:pt>
                <c:pt idx="85">
                  <c:v>-119.57512699999999</c:v>
                </c:pt>
                <c:pt idx="86">
                  <c:v>-165.89965799999999</c:v>
                </c:pt>
                <c:pt idx="87">
                  <c:v>-92.612601999999995</c:v>
                </c:pt>
                <c:pt idx="88">
                  <c:v>-186.26324500000001</c:v>
                </c:pt>
                <c:pt idx="89">
                  <c:v>-90.229668000000004</c:v>
                </c:pt>
                <c:pt idx="90">
                  <c:v>-184.17520099999999</c:v>
                </c:pt>
                <c:pt idx="91">
                  <c:v>-154.35408000000001</c:v>
                </c:pt>
                <c:pt idx="92">
                  <c:v>-50.470607999999999</c:v>
                </c:pt>
                <c:pt idx="93">
                  <c:v>-195.929474</c:v>
                </c:pt>
                <c:pt idx="94">
                  <c:v>-160.13098099999999</c:v>
                </c:pt>
                <c:pt idx="95">
                  <c:v>-143.13700900000001</c:v>
                </c:pt>
                <c:pt idx="96">
                  <c:v>-109.395172</c:v>
                </c:pt>
                <c:pt idx="97">
                  <c:v>-120.119621</c:v>
                </c:pt>
                <c:pt idx="98">
                  <c:v>-229.68310500000001</c:v>
                </c:pt>
                <c:pt idx="99">
                  <c:v>-116.526291</c:v>
                </c:pt>
                <c:pt idx="100">
                  <c:v>-146.561172</c:v>
                </c:pt>
                <c:pt idx="101">
                  <c:v>-151.82995600000001</c:v>
                </c:pt>
                <c:pt idx="102">
                  <c:v>-148.27462800000001</c:v>
                </c:pt>
                <c:pt idx="103">
                  <c:v>-151.20474200000001</c:v>
                </c:pt>
                <c:pt idx="104">
                  <c:v>-124.062012</c:v>
                </c:pt>
                <c:pt idx="105">
                  <c:v>-232.595947</c:v>
                </c:pt>
                <c:pt idx="106">
                  <c:v>-108.576706</c:v>
                </c:pt>
                <c:pt idx="107">
                  <c:v>-141.32195999999999</c:v>
                </c:pt>
                <c:pt idx="108">
                  <c:v>-168.50280799999999</c:v>
                </c:pt>
                <c:pt idx="109">
                  <c:v>-139.95709199999999</c:v>
                </c:pt>
                <c:pt idx="110">
                  <c:v>-155.11129800000001</c:v>
                </c:pt>
                <c:pt idx="111">
                  <c:v>-147.17657500000001</c:v>
                </c:pt>
                <c:pt idx="112">
                  <c:v>-226.40661600000001</c:v>
                </c:pt>
                <c:pt idx="113">
                  <c:v>-101.941193</c:v>
                </c:pt>
                <c:pt idx="114">
                  <c:v>-156.28277600000001</c:v>
                </c:pt>
                <c:pt idx="115">
                  <c:v>-162.03260800000001</c:v>
                </c:pt>
                <c:pt idx="116">
                  <c:v>-147.322327</c:v>
                </c:pt>
                <c:pt idx="117">
                  <c:v>-137.20358300000001</c:v>
                </c:pt>
                <c:pt idx="118">
                  <c:v>-126.80315400000001</c:v>
                </c:pt>
                <c:pt idx="119">
                  <c:v>-211.686432</c:v>
                </c:pt>
                <c:pt idx="120">
                  <c:v>-83.491348000000002</c:v>
                </c:pt>
                <c:pt idx="121">
                  <c:v>-165.90954600000001</c:v>
                </c:pt>
                <c:pt idx="122">
                  <c:v>-156.144226</c:v>
                </c:pt>
                <c:pt idx="123">
                  <c:v>-144.636292</c:v>
                </c:pt>
                <c:pt idx="124">
                  <c:v>-104.010651</c:v>
                </c:pt>
                <c:pt idx="125">
                  <c:v>-137.436249</c:v>
                </c:pt>
                <c:pt idx="126">
                  <c:v>-214.91326900000001</c:v>
                </c:pt>
                <c:pt idx="127">
                  <c:v>-63.092551999999998</c:v>
                </c:pt>
                <c:pt idx="128">
                  <c:v>-154.62808200000001</c:v>
                </c:pt>
                <c:pt idx="129">
                  <c:v>-162.60299699999999</c:v>
                </c:pt>
                <c:pt idx="130">
                  <c:v>-118.803825</c:v>
                </c:pt>
                <c:pt idx="131">
                  <c:v>-146.95358300000001</c:v>
                </c:pt>
                <c:pt idx="132">
                  <c:v>-103.247147</c:v>
                </c:pt>
                <c:pt idx="133">
                  <c:v>-201.37799100000001</c:v>
                </c:pt>
                <c:pt idx="134">
                  <c:v>-125.558464</c:v>
                </c:pt>
                <c:pt idx="135">
                  <c:v>-117.987976</c:v>
                </c:pt>
                <c:pt idx="136">
                  <c:v>-180.43248</c:v>
                </c:pt>
                <c:pt idx="137">
                  <c:v>-120.433548</c:v>
                </c:pt>
                <c:pt idx="138">
                  <c:v>-157.59895299999999</c:v>
                </c:pt>
                <c:pt idx="139">
                  <c:v>-115.179192</c:v>
                </c:pt>
                <c:pt idx="140">
                  <c:v>-162.34097299999999</c:v>
                </c:pt>
                <c:pt idx="141">
                  <c:v>-203.686386</c:v>
                </c:pt>
                <c:pt idx="142">
                  <c:v>-75.573989999999995</c:v>
                </c:pt>
                <c:pt idx="143">
                  <c:v>-181.30929599999999</c:v>
                </c:pt>
                <c:pt idx="144">
                  <c:v>-168.72015400000001</c:v>
                </c:pt>
                <c:pt idx="145">
                  <c:v>-153.18365499999999</c:v>
                </c:pt>
                <c:pt idx="146">
                  <c:v>-147.17086800000001</c:v>
                </c:pt>
                <c:pt idx="147">
                  <c:v>-107.85612500000001</c:v>
                </c:pt>
                <c:pt idx="148">
                  <c:v>-228.56523100000001</c:v>
                </c:pt>
                <c:pt idx="149">
                  <c:v>-87.610680000000002</c:v>
                </c:pt>
                <c:pt idx="150">
                  <c:v>-129.766479</c:v>
                </c:pt>
                <c:pt idx="151">
                  <c:v>-170.57931500000001</c:v>
                </c:pt>
                <c:pt idx="152">
                  <c:v>-124.386627</c:v>
                </c:pt>
                <c:pt idx="153">
                  <c:v>-162.85060100000001</c:v>
                </c:pt>
                <c:pt idx="154">
                  <c:v>-105.268265</c:v>
                </c:pt>
                <c:pt idx="155">
                  <c:v>-229.46275299999999</c:v>
                </c:pt>
                <c:pt idx="156">
                  <c:v>-101.77600099999999</c:v>
                </c:pt>
                <c:pt idx="157">
                  <c:v>-101.026878</c:v>
                </c:pt>
                <c:pt idx="158">
                  <c:v>-187.38108800000001</c:v>
                </c:pt>
                <c:pt idx="159">
                  <c:v>-142.26391599999999</c:v>
                </c:pt>
                <c:pt idx="160">
                  <c:v>-171.12463399999999</c:v>
                </c:pt>
                <c:pt idx="161">
                  <c:v>-108.681488</c:v>
                </c:pt>
                <c:pt idx="162">
                  <c:v>-227.81066899999999</c:v>
                </c:pt>
                <c:pt idx="163">
                  <c:v>-86.616966000000005</c:v>
                </c:pt>
                <c:pt idx="164">
                  <c:v>-107.988007</c:v>
                </c:pt>
                <c:pt idx="165">
                  <c:v>-166.24809300000001</c:v>
                </c:pt>
                <c:pt idx="166">
                  <c:v>-135.09518399999999</c:v>
                </c:pt>
                <c:pt idx="167">
                  <c:v>-156.725739</c:v>
                </c:pt>
                <c:pt idx="168">
                  <c:v>-133.63420099999999</c:v>
                </c:pt>
                <c:pt idx="169">
                  <c:v>-252.71099899999999</c:v>
                </c:pt>
                <c:pt idx="170">
                  <c:v>-92.431908000000007</c:v>
                </c:pt>
                <c:pt idx="171">
                  <c:v>-127.24748200000001</c:v>
                </c:pt>
                <c:pt idx="172">
                  <c:v>-153.56326300000001</c:v>
                </c:pt>
                <c:pt idx="173">
                  <c:v>-122.99646</c:v>
                </c:pt>
                <c:pt idx="174">
                  <c:v>-105.54948400000001</c:v>
                </c:pt>
                <c:pt idx="175">
                  <c:v>-92.975432999999995</c:v>
                </c:pt>
                <c:pt idx="176">
                  <c:v>-214.03074599999999</c:v>
                </c:pt>
                <c:pt idx="177">
                  <c:v>-95.753433000000001</c:v>
                </c:pt>
                <c:pt idx="178">
                  <c:v>-118.409897</c:v>
                </c:pt>
                <c:pt idx="179">
                  <c:v>-170.63720699999999</c:v>
                </c:pt>
                <c:pt idx="180">
                  <c:v>-126.865662</c:v>
                </c:pt>
                <c:pt idx="181">
                  <c:v>-174.59404000000001</c:v>
                </c:pt>
                <c:pt idx="182">
                  <c:v>-100.200462</c:v>
                </c:pt>
                <c:pt idx="183">
                  <c:v>-196.23260500000001</c:v>
                </c:pt>
                <c:pt idx="184">
                  <c:v>-127.874802</c:v>
                </c:pt>
                <c:pt idx="185">
                  <c:v>-107.983482</c:v>
                </c:pt>
                <c:pt idx="186">
                  <c:v>-185.908783</c:v>
                </c:pt>
                <c:pt idx="187">
                  <c:v>-127.713837</c:v>
                </c:pt>
                <c:pt idx="188">
                  <c:v>-171.64146400000001</c:v>
                </c:pt>
                <c:pt idx="189">
                  <c:v>-111.878044</c:v>
                </c:pt>
                <c:pt idx="190">
                  <c:v>-160.07235700000001</c:v>
                </c:pt>
                <c:pt idx="191">
                  <c:v>-225.73663300000001</c:v>
                </c:pt>
                <c:pt idx="192">
                  <c:v>-67.019278999999997</c:v>
                </c:pt>
                <c:pt idx="193">
                  <c:v>-151.01898199999999</c:v>
                </c:pt>
                <c:pt idx="194">
                  <c:v>-148.38412500000001</c:v>
                </c:pt>
                <c:pt idx="195">
                  <c:v>-138.859283</c:v>
                </c:pt>
                <c:pt idx="196">
                  <c:v>-124.52325399999999</c:v>
                </c:pt>
                <c:pt idx="197">
                  <c:v>-107.39357800000001</c:v>
                </c:pt>
                <c:pt idx="198">
                  <c:v>-208.18150299999999</c:v>
                </c:pt>
                <c:pt idx="199">
                  <c:v>-104.533661</c:v>
                </c:pt>
                <c:pt idx="200">
                  <c:v>-109.068039</c:v>
                </c:pt>
                <c:pt idx="201">
                  <c:v>-178.95799299999999</c:v>
                </c:pt>
                <c:pt idx="202">
                  <c:v>-153.09922800000001</c:v>
                </c:pt>
                <c:pt idx="203">
                  <c:v>-177.51738</c:v>
                </c:pt>
                <c:pt idx="204">
                  <c:v>-75.509276999999997</c:v>
                </c:pt>
                <c:pt idx="205">
                  <c:v>-173.20834400000001</c:v>
                </c:pt>
                <c:pt idx="206">
                  <c:v>-134.39312699999999</c:v>
                </c:pt>
                <c:pt idx="207">
                  <c:v>-85.943161000000003</c:v>
                </c:pt>
                <c:pt idx="208">
                  <c:v>-214.41606100000001</c:v>
                </c:pt>
                <c:pt idx="209">
                  <c:v>-132.746307</c:v>
                </c:pt>
                <c:pt idx="210">
                  <c:v>-171.70877100000001</c:v>
                </c:pt>
                <c:pt idx="211">
                  <c:v>-99.759810999999999</c:v>
                </c:pt>
                <c:pt idx="212">
                  <c:v>-199.46232599999999</c:v>
                </c:pt>
                <c:pt idx="213">
                  <c:v>-142.504684</c:v>
                </c:pt>
                <c:pt idx="214">
                  <c:v>-119.70658899999999</c:v>
                </c:pt>
                <c:pt idx="215">
                  <c:v>-178.32815600000001</c:v>
                </c:pt>
                <c:pt idx="216">
                  <c:v>-136.36999499999999</c:v>
                </c:pt>
                <c:pt idx="217">
                  <c:v>-163.66862499999999</c:v>
                </c:pt>
                <c:pt idx="218">
                  <c:v>-104.50324999999999</c:v>
                </c:pt>
                <c:pt idx="219">
                  <c:v>-229.559189</c:v>
                </c:pt>
                <c:pt idx="220">
                  <c:v>-85.337860000000006</c:v>
                </c:pt>
                <c:pt idx="221">
                  <c:v>-93.5578</c:v>
                </c:pt>
                <c:pt idx="222">
                  <c:v>-177.237549</c:v>
                </c:pt>
                <c:pt idx="223">
                  <c:v>-132.20825199999999</c:v>
                </c:pt>
                <c:pt idx="224">
                  <c:v>-148.92292800000001</c:v>
                </c:pt>
                <c:pt idx="225">
                  <c:v>-90.426177999999993</c:v>
                </c:pt>
                <c:pt idx="226">
                  <c:v>-210.90812700000001</c:v>
                </c:pt>
                <c:pt idx="227">
                  <c:v>-127.239746</c:v>
                </c:pt>
                <c:pt idx="228">
                  <c:v>-102.588379</c:v>
                </c:pt>
                <c:pt idx="229">
                  <c:v>-178.999863</c:v>
                </c:pt>
                <c:pt idx="230">
                  <c:v>-138.39184599999999</c:v>
                </c:pt>
                <c:pt idx="231">
                  <c:v>-180.61827099999999</c:v>
                </c:pt>
                <c:pt idx="232">
                  <c:v>-82.995070999999996</c:v>
                </c:pt>
                <c:pt idx="233">
                  <c:v>-175.620239</c:v>
                </c:pt>
                <c:pt idx="234">
                  <c:v>-167.68151900000001</c:v>
                </c:pt>
                <c:pt idx="235">
                  <c:v>-73.729506999999998</c:v>
                </c:pt>
                <c:pt idx="236">
                  <c:v>-194.166718</c:v>
                </c:pt>
                <c:pt idx="237">
                  <c:v>-127.601105</c:v>
                </c:pt>
                <c:pt idx="238">
                  <c:v>-140.411362</c:v>
                </c:pt>
                <c:pt idx="239">
                  <c:v>-124.26647199999999</c:v>
                </c:pt>
                <c:pt idx="240">
                  <c:v>-138.116623</c:v>
                </c:pt>
                <c:pt idx="241">
                  <c:v>-214.28381300000001</c:v>
                </c:pt>
                <c:pt idx="242">
                  <c:v>-94.495316000000003</c:v>
                </c:pt>
                <c:pt idx="243">
                  <c:v>-130.30020099999999</c:v>
                </c:pt>
                <c:pt idx="244">
                  <c:v>-169.599075</c:v>
                </c:pt>
                <c:pt idx="245">
                  <c:v>-125.844864</c:v>
                </c:pt>
                <c:pt idx="246">
                  <c:v>-156.040955</c:v>
                </c:pt>
                <c:pt idx="247">
                  <c:v>-107.660797</c:v>
                </c:pt>
                <c:pt idx="248">
                  <c:v>-203.596588</c:v>
                </c:pt>
                <c:pt idx="249">
                  <c:v>-125.116508</c:v>
                </c:pt>
                <c:pt idx="250">
                  <c:v>-111.052971</c:v>
                </c:pt>
                <c:pt idx="251">
                  <c:v>-169.57534799999999</c:v>
                </c:pt>
                <c:pt idx="252">
                  <c:v>-118.53288999999999</c:v>
                </c:pt>
                <c:pt idx="253">
                  <c:v>-176.72532699999999</c:v>
                </c:pt>
                <c:pt idx="254">
                  <c:v>-75.090987999999996</c:v>
                </c:pt>
                <c:pt idx="255">
                  <c:v>-181.82054099999999</c:v>
                </c:pt>
                <c:pt idx="256">
                  <c:v>-170.37536600000001</c:v>
                </c:pt>
                <c:pt idx="257">
                  <c:v>-87.768851999999995</c:v>
                </c:pt>
                <c:pt idx="258">
                  <c:v>-174.76908900000001</c:v>
                </c:pt>
                <c:pt idx="259">
                  <c:v>-115.386375</c:v>
                </c:pt>
                <c:pt idx="260">
                  <c:v>-172.939087</c:v>
                </c:pt>
                <c:pt idx="261">
                  <c:v>-92.494095000000002</c:v>
                </c:pt>
                <c:pt idx="262">
                  <c:v>-166.86402899999999</c:v>
                </c:pt>
                <c:pt idx="263">
                  <c:v>-129.66804500000001</c:v>
                </c:pt>
                <c:pt idx="264">
                  <c:v>-89.760650999999996</c:v>
                </c:pt>
                <c:pt idx="265">
                  <c:v>-194.56942699999999</c:v>
                </c:pt>
                <c:pt idx="266">
                  <c:v>-120.912254</c:v>
                </c:pt>
                <c:pt idx="267">
                  <c:v>-182.346802</c:v>
                </c:pt>
                <c:pt idx="268">
                  <c:v>-116.008881</c:v>
                </c:pt>
                <c:pt idx="269">
                  <c:v>-217.323105</c:v>
                </c:pt>
                <c:pt idx="270">
                  <c:v>-97.670494000000005</c:v>
                </c:pt>
                <c:pt idx="271">
                  <c:v>-88.807816000000003</c:v>
                </c:pt>
                <c:pt idx="272">
                  <c:v>-186.12254300000001</c:v>
                </c:pt>
                <c:pt idx="273">
                  <c:v>-102.17205</c:v>
                </c:pt>
                <c:pt idx="274">
                  <c:v>-160.192825</c:v>
                </c:pt>
                <c:pt idx="275">
                  <c:v>-100.114716</c:v>
                </c:pt>
                <c:pt idx="276">
                  <c:v>-200.90116900000001</c:v>
                </c:pt>
                <c:pt idx="277">
                  <c:v>-106.068443</c:v>
                </c:pt>
                <c:pt idx="278">
                  <c:v>-107.85881000000001</c:v>
                </c:pt>
                <c:pt idx="279">
                  <c:v>-187.44847100000001</c:v>
                </c:pt>
                <c:pt idx="280">
                  <c:v>-144.78982500000001</c:v>
                </c:pt>
                <c:pt idx="281">
                  <c:v>-193.890244</c:v>
                </c:pt>
                <c:pt idx="282">
                  <c:v>-93.081635000000006</c:v>
                </c:pt>
                <c:pt idx="283">
                  <c:v>-179.21977200000001</c:v>
                </c:pt>
                <c:pt idx="284">
                  <c:v>-182.829025</c:v>
                </c:pt>
                <c:pt idx="285">
                  <c:v>-49.013717999999997</c:v>
                </c:pt>
                <c:pt idx="286">
                  <c:v>-190.408661</c:v>
                </c:pt>
                <c:pt idx="287">
                  <c:v>-171.66186500000001</c:v>
                </c:pt>
                <c:pt idx="288">
                  <c:v>-127.032951</c:v>
                </c:pt>
                <c:pt idx="289">
                  <c:v>-133.596069</c:v>
                </c:pt>
                <c:pt idx="290">
                  <c:v>-109.517273</c:v>
                </c:pt>
                <c:pt idx="291">
                  <c:v>-236.709641</c:v>
                </c:pt>
                <c:pt idx="292">
                  <c:v>-109.348495</c:v>
                </c:pt>
                <c:pt idx="293">
                  <c:v>-120.17300400000001</c:v>
                </c:pt>
                <c:pt idx="294">
                  <c:v>-184.18902600000001</c:v>
                </c:pt>
                <c:pt idx="295">
                  <c:v>-106.67527800000001</c:v>
                </c:pt>
                <c:pt idx="296">
                  <c:v>-168.26365699999999</c:v>
                </c:pt>
                <c:pt idx="297">
                  <c:v>-99.776459000000003</c:v>
                </c:pt>
                <c:pt idx="298">
                  <c:v>-182.85751300000001</c:v>
                </c:pt>
                <c:pt idx="299">
                  <c:v>-155.15426600000001</c:v>
                </c:pt>
                <c:pt idx="300">
                  <c:v>-87.083281999999997</c:v>
                </c:pt>
                <c:pt idx="301">
                  <c:v>-182.35339400000001</c:v>
                </c:pt>
                <c:pt idx="302">
                  <c:v>-137.17512500000001</c:v>
                </c:pt>
                <c:pt idx="303">
                  <c:v>-177.51109299999999</c:v>
                </c:pt>
                <c:pt idx="304">
                  <c:v>-112.197929</c:v>
                </c:pt>
                <c:pt idx="305">
                  <c:v>-168.63574199999999</c:v>
                </c:pt>
                <c:pt idx="306">
                  <c:v>-156.10910000000001</c:v>
                </c:pt>
                <c:pt idx="307">
                  <c:v>-69.069855000000004</c:v>
                </c:pt>
                <c:pt idx="308">
                  <c:v>-188.614777</c:v>
                </c:pt>
                <c:pt idx="309">
                  <c:v>-152.078461</c:v>
                </c:pt>
                <c:pt idx="310">
                  <c:v>-155.347488</c:v>
                </c:pt>
                <c:pt idx="311">
                  <c:v>-74.160567999999998</c:v>
                </c:pt>
                <c:pt idx="312">
                  <c:v>-185.444626</c:v>
                </c:pt>
                <c:pt idx="313">
                  <c:v>-175.409775</c:v>
                </c:pt>
                <c:pt idx="314">
                  <c:v>-107.258957</c:v>
                </c:pt>
                <c:pt idx="315">
                  <c:v>-192.171967</c:v>
                </c:pt>
                <c:pt idx="316">
                  <c:v>-155.98045300000001</c:v>
                </c:pt>
                <c:pt idx="317">
                  <c:v>-156.09570299999999</c:v>
                </c:pt>
                <c:pt idx="318">
                  <c:v>-114.04806499999999</c:v>
                </c:pt>
                <c:pt idx="319">
                  <c:v>-202.44094799999999</c:v>
                </c:pt>
                <c:pt idx="320">
                  <c:v>-139.664108</c:v>
                </c:pt>
                <c:pt idx="321">
                  <c:v>-125.860687</c:v>
                </c:pt>
                <c:pt idx="322">
                  <c:v>-152.25502</c:v>
                </c:pt>
                <c:pt idx="323">
                  <c:v>-141.376892</c:v>
                </c:pt>
                <c:pt idx="324">
                  <c:v>-157.429428</c:v>
                </c:pt>
                <c:pt idx="325">
                  <c:v>-91.753844999999998</c:v>
                </c:pt>
                <c:pt idx="326">
                  <c:v>-188.140793</c:v>
                </c:pt>
                <c:pt idx="327">
                  <c:v>-119.744446</c:v>
                </c:pt>
                <c:pt idx="328">
                  <c:v>-109.105614</c:v>
                </c:pt>
                <c:pt idx="329">
                  <c:v>-176.32981899999999</c:v>
                </c:pt>
                <c:pt idx="330">
                  <c:v>-141.551208</c:v>
                </c:pt>
                <c:pt idx="331">
                  <c:v>-182.00138899999999</c:v>
                </c:pt>
                <c:pt idx="332">
                  <c:v>-104.634018</c:v>
                </c:pt>
                <c:pt idx="333">
                  <c:v>-177.480591</c:v>
                </c:pt>
                <c:pt idx="334">
                  <c:v>-147.316833</c:v>
                </c:pt>
                <c:pt idx="335">
                  <c:v>-74.571121000000005</c:v>
                </c:pt>
                <c:pt idx="336">
                  <c:v>-190.99954199999999</c:v>
                </c:pt>
                <c:pt idx="337">
                  <c:v>-163.35206600000001</c:v>
                </c:pt>
                <c:pt idx="338">
                  <c:v>-156.55049099999999</c:v>
                </c:pt>
                <c:pt idx="339">
                  <c:v>-123.770775</c:v>
                </c:pt>
                <c:pt idx="340">
                  <c:v>-93.056122000000002</c:v>
                </c:pt>
                <c:pt idx="341">
                  <c:v>-219.58239699999999</c:v>
                </c:pt>
                <c:pt idx="342">
                  <c:v>-124.312805</c:v>
                </c:pt>
                <c:pt idx="343">
                  <c:v>-103.87687699999999</c:v>
                </c:pt>
                <c:pt idx="344">
                  <c:v>-175.345078</c:v>
                </c:pt>
                <c:pt idx="345">
                  <c:v>-132.20652799999999</c:v>
                </c:pt>
                <c:pt idx="346">
                  <c:v>-162.92884799999999</c:v>
                </c:pt>
                <c:pt idx="347">
                  <c:v>-87.289574000000002</c:v>
                </c:pt>
                <c:pt idx="348">
                  <c:v>-176.06596400000001</c:v>
                </c:pt>
                <c:pt idx="349">
                  <c:v>-157.21539300000001</c:v>
                </c:pt>
                <c:pt idx="350">
                  <c:v>-83.132216999999997</c:v>
                </c:pt>
                <c:pt idx="351">
                  <c:v>-171.26585399999999</c:v>
                </c:pt>
                <c:pt idx="352">
                  <c:v>-151.72583</c:v>
                </c:pt>
                <c:pt idx="353">
                  <c:v>-141.99273700000001</c:v>
                </c:pt>
                <c:pt idx="354">
                  <c:v>-121.800507</c:v>
                </c:pt>
                <c:pt idx="355">
                  <c:v>-198.400375</c:v>
                </c:pt>
                <c:pt idx="356">
                  <c:v>-145.924927</c:v>
                </c:pt>
                <c:pt idx="357">
                  <c:v>-63.640915</c:v>
                </c:pt>
                <c:pt idx="358">
                  <c:v>-185.45860300000001</c:v>
                </c:pt>
                <c:pt idx="359">
                  <c:v>-145.44338999999999</c:v>
                </c:pt>
                <c:pt idx="360">
                  <c:v>-144.51028400000001</c:v>
                </c:pt>
                <c:pt idx="361">
                  <c:v>-122.32398999999999</c:v>
                </c:pt>
                <c:pt idx="362">
                  <c:v>-193.722565</c:v>
                </c:pt>
                <c:pt idx="363">
                  <c:v>-148.09631300000001</c:v>
                </c:pt>
                <c:pt idx="364">
                  <c:v>-96.012191999999999</c:v>
                </c:pt>
                <c:pt idx="365">
                  <c:v>-207.59054599999999</c:v>
                </c:pt>
                <c:pt idx="366">
                  <c:v>-137.50135800000001</c:v>
                </c:pt>
                <c:pt idx="367">
                  <c:v>-170.79641699999999</c:v>
                </c:pt>
                <c:pt idx="368">
                  <c:v>-96.593566999999993</c:v>
                </c:pt>
                <c:pt idx="369">
                  <c:v>-199.33866900000001</c:v>
                </c:pt>
                <c:pt idx="370">
                  <c:v>-141.25637800000001</c:v>
                </c:pt>
                <c:pt idx="371">
                  <c:v>-111.12902099999999</c:v>
                </c:pt>
                <c:pt idx="372">
                  <c:v>-165.26071200000001</c:v>
                </c:pt>
                <c:pt idx="373">
                  <c:v>-117.619225</c:v>
                </c:pt>
                <c:pt idx="374">
                  <c:v>-171.60015899999999</c:v>
                </c:pt>
                <c:pt idx="375">
                  <c:v>-104.71519499999999</c:v>
                </c:pt>
                <c:pt idx="376">
                  <c:v>-214.73318499999999</c:v>
                </c:pt>
                <c:pt idx="377">
                  <c:v>-135.34626800000001</c:v>
                </c:pt>
                <c:pt idx="378">
                  <c:v>-101.155136</c:v>
                </c:pt>
                <c:pt idx="379">
                  <c:v>-192.217026</c:v>
                </c:pt>
                <c:pt idx="380">
                  <c:v>-123.038139</c:v>
                </c:pt>
                <c:pt idx="381">
                  <c:v>-173.483383</c:v>
                </c:pt>
                <c:pt idx="382">
                  <c:v>-131.78076200000001</c:v>
                </c:pt>
                <c:pt idx="383">
                  <c:v>-184.18414300000001</c:v>
                </c:pt>
                <c:pt idx="384">
                  <c:v>-157.649506</c:v>
                </c:pt>
                <c:pt idx="385">
                  <c:v>-63.973106000000001</c:v>
                </c:pt>
                <c:pt idx="386">
                  <c:v>-158.32843</c:v>
                </c:pt>
                <c:pt idx="387">
                  <c:v>-138.73034699999999</c:v>
                </c:pt>
                <c:pt idx="388">
                  <c:v>-128.073883</c:v>
                </c:pt>
                <c:pt idx="389">
                  <c:v>-126.46049499999999</c:v>
                </c:pt>
                <c:pt idx="390">
                  <c:v>-123.350983</c:v>
                </c:pt>
                <c:pt idx="391">
                  <c:v>-241.85180700000001</c:v>
                </c:pt>
                <c:pt idx="392">
                  <c:v>-89.036941999999996</c:v>
                </c:pt>
                <c:pt idx="393">
                  <c:v>-106.58007000000001</c:v>
                </c:pt>
                <c:pt idx="394">
                  <c:v>-174.60289</c:v>
                </c:pt>
                <c:pt idx="395">
                  <c:v>-122.208466</c:v>
                </c:pt>
                <c:pt idx="396">
                  <c:v>-165.64738500000001</c:v>
                </c:pt>
                <c:pt idx="397">
                  <c:v>-99.081596000000005</c:v>
                </c:pt>
                <c:pt idx="398">
                  <c:v>-187.549667</c:v>
                </c:pt>
                <c:pt idx="399">
                  <c:v>-160.33074999999999</c:v>
                </c:pt>
                <c:pt idx="400">
                  <c:v>-72.535422999999994</c:v>
                </c:pt>
                <c:pt idx="401">
                  <c:v>-200.137192</c:v>
                </c:pt>
                <c:pt idx="402">
                  <c:v>-146.774811</c:v>
                </c:pt>
                <c:pt idx="403">
                  <c:v>-163.47770700000001</c:v>
                </c:pt>
                <c:pt idx="404">
                  <c:v>-93.941551000000004</c:v>
                </c:pt>
                <c:pt idx="405">
                  <c:v>-155.85604900000001</c:v>
                </c:pt>
                <c:pt idx="406">
                  <c:v>-184.608215</c:v>
                </c:pt>
                <c:pt idx="407">
                  <c:v>-75.601318000000006</c:v>
                </c:pt>
                <c:pt idx="408">
                  <c:v>-204.186218</c:v>
                </c:pt>
                <c:pt idx="409">
                  <c:v>-140.489136</c:v>
                </c:pt>
                <c:pt idx="410">
                  <c:v>-157.14610300000001</c:v>
                </c:pt>
                <c:pt idx="411">
                  <c:v>-113.286469</c:v>
                </c:pt>
                <c:pt idx="412">
                  <c:v>-182.602463</c:v>
                </c:pt>
                <c:pt idx="413">
                  <c:v>-183.69725</c:v>
                </c:pt>
                <c:pt idx="414">
                  <c:v>-67.437866</c:v>
                </c:pt>
                <c:pt idx="415">
                  <c:v>-198.08374000000001</c:v>
                </c:pt>
                <c:pt idx="416">
                  <c:v>-142.271896</c:v>
                </c:pt>
                <c:pt idx="417">
                  <c:v>-174.84818999999999</c:v>
                </c:pt>
                <c:pt idx="418">
                  <c:v>-96.853545999999994</c:v>
                </c:pt>
                <c:pt idx="419">
                  <c:v>-179.25564600000001</c:v>
                </c:pt>
                <c:pt idx="420">
                  <c:v>-131.732483</c:v>
                </c:pt>
                <c:pt idx="421">
                  <c:v>-91.08493</c:v>
                </c:pt>
                <c:pt idx="422">
                  <c:v>-184.93315100000001</c:v>
                </c:pt>
                <c:pt idx="423">
                  <c:v>-137.050735</c:v>
                </c:pt>
                <c:pt idx="424">
                  <c:v>-165.66461200000001</c:v>
                </c:pt>
                <c:pt idx="425">
                  <c:v>-113.77767900000001</c:v>
                </c:pt>
                <c:pt idx="426">
                  <c:v>-176.02477999999999</c:v>
                </c:pt>
                <c:pt idx="427">
                  <c:v>-139.998108</c:v>
                </c:pt>
                <c:pt idx="428">
                  <c:v>-89.469299000000007</c:v>
                </c:pt>
                <c:pt idx="429">
                  <c:v>-181.43614199999999</c:v>
                </c:pt>
                <c:pt idx="430">
                  <c:v>-139.38327000000001</c:v>
                </c:pt>
                <c:pt idx="431">
                  <c:v>-194.48303200000001</c:v>
                </c:pt>
                <c:pt idx="432">
                  <c:v>-97.060516000000007</c:v>
                </c:pt>
                <c:pt idx="433">
                  <c:v>-157.430511</c:v>
                </c:pt>
                <c:pt idx="434">
                  <c:v>-165.564392</c:v>
                </c:pt>
                <c:pt idx="435">
                  <c:v>-87.517348999999996</c:v>
                </c:pt>
                <c:pt idx="436">
                  <c:v>-183.08145099999999</c:v>
                </c:pt>
                <c:pt idx="437">
                  <c:v>-148.33461</c:v>
                </c:pt>
                <c:pt idx="438">
                  <c:v>-115.351974</c:v>
                </c:pt>
                <c:pt idx="439">
                  <c:v>-131.57772800000001</c:v>
                </c:pt>
                <c:pt idx="440">
                  <c:v>-119.926193</c:v>
                </c:pt>
                <c:pt idx="441">
                  <c:v>-203.60604900000001</c:v>
                </c:pt>
                <c:pt idx="442">
                  <c:v>-121.31456</c:v>
                </c:pt>
                <c:pt idx="443">
                  <c:v>-113.684708</c:v>
                </c:pt>
                <c:pt idx="444">
                  <c:v>-177.63992300000001</c:v>
                </c:pt>
                <c:pt idx="445">
                  <c:v>-128.834686</c:v>
                </c:pt>
                <c:pt idx="446">
                  <c:v>-160.32037399999999</c:v>
                </c:pt>
                <c:pt idx="447">
                  <c:v>-126.79847700000001</c:v>
                </c:pt>
                <c:pt idx="448">
                  <c:v>-184.225708</c:v>
                </c:pt>
                <c:pt idx="449">
                  <c:v>-165.33242799999999</c:v>
                </c:pt>
                <c:pt idx="450">
                  <c:v>-79.337990000000005</c:v>
                </c:pt>
                <c:pt idx="451">
                  <c:v>-193.04779099999999</c:v>
                </c:pt>
                <c:pt idx="452">
                  <c:v>-130.96978799999999</c:v>
                </c:pt>
                <c:pt idx="453">
                  <c:v>-165.369247</c:v>
                </c:pt>
                <c:pt idx="454">
                  <c:v>-125.569878</c:v>
                </c:pt>
                <c:pt idx="455">
                  <c:v>-150.71412699999999</c:v>
                </c:pt>
                <c:pt idx="456">
                  <c:v>-179.913849</c:v>
                </c:pt>
                <c:pt idx="457">
                  <c:v>-92.682479999999998</c:v>
                </c:pt>
                <c:pt idx="458">
                  <c:v>-185.90777600000001</c:v>
                </c:pt>
                <c:pt idx="459">
                  <c:v>-171.87211600000001</c:v>
                </c:pt>
                <c:pt idx="460">
                  <c:v>-152.39965799999999</c:v>
                </c:pt>
                <c:pt idx="461">
                  <c:v>-103.045982</c:v>
                </c:pt>
                <c:pt idx="462">
                  <c:v>-172.125046</c:v>
                </c:pt>
                <c:pt idx="463">
                  <c:v>-215.46597299999999</c:v>
                </c:pt>
                <c:pt idx="464">
                  <c:v>-69.324248999999995</c:v>
                </c:pt>
                <c:pt idx="465">
                  <c:v>-204.75633199999999</c:v>
                </c:pt>
                <c:pt idx="466">
                  <c:v>-151.59016399999999</c:v>
                </c:pt>
                <c:pt idx="467">
                  <c:v>-161.90213</c:v>
                </c:pt>
                <c:pt idx="468">
                  <c:v>-103.37236799999999</c:v>
                </c:pt>
                <c:pt idx="469">
                  <c:v>-190.644836</c:v>
                </c:pt>
                <c:pt idx="470">
                  <c:v>-183.976257</c:v>
                </c:pt>
                <c:pt idx="471">
                  <c:v>-65.501784999999998</c:v>
                </c:pt>
                <c:pt idx="472">
                  <c:v>-187.79379299999999</c:v>
                </c:pt>
                <c:pt idx="473">
                  <c:v>-147.70257599999999</c:v>
                </c:pt>
                <c:pt idx="474">
                  <c:v>-138.761551</c:v>
                </c:pt>
                <c:pt idx="475">
                  <c:v>-122.69596900000001</c:v>
                </c:pt>
                <c:pt idx="476">
                  <c:v>-191.90978999999999</c:v>
                </c:pt>
                <c:pt idx="477">
                  <c:v>-171.58038300000001</c:v>
                </c:pt>
                <c:pt idx="478">
                  <c:v>-92.939316000000005</c:v>
                </c:pt>
                <c:pt idx="479">
                  <c:v>-205.76843299999999</c:v>
                </c:pt>
                <c:pt idx="480">
                  <c:v>-127.182968</c:v>
                </c:pt>
                <c:pt idx="481">
                  <c:v>-157.70387299999999</c:v>
                </c:pt>
                <c:pt idx="482">
                  <c:v>-116.77190400000001</c:v>
                </c:pt>
                <c:pt idx="483">
                  <c:v>-117.054276</c:v>
                </c:pt>
                <c:pt idx="484">
                  <c:v>-212.34487899999999</c:v>
                </c:pt>
                <c:pt idx="485">
                  <c:v>-70.035454000000001</c:v>
                </c:pt>
                <c:pt idx="486">
                  <c:v>-136.00366199999999</c:v>
                </c:pt>
                <c:pt idx="487">
                  <c:v>-159.89239499999999</c:v>
                </c:pt>
                <c:pt idx="488">
                  <c:v>-118.757347</c:v>
                </c:pt>
                <c:pt idx="489">
                  <c:v>-166.45079000000001</c:v>
                </c:pt>
                <c:pt idx="490">
                  <c:v>-118.644913</c:v>
                </c:pt>
                <c:pt idx="491">
                  <c:v>-212.15460200000001</c:v>
                </c:pt>
                <c:pt idx="492">
                  <c:v>-140.347061</c:v>
                </c:pt>
                <c:pt idx="493">
                  <c:v>-72.470969999999994</c:v>
                </c:pt>
                <c:pt idx="494">
                  <c:v>-223.97818000000001</c:v>
                </c:pt>
                <c:pt idx="495">
                  <c:v>-147.03967299999999</c:v>
                </c:pt>
                <c:pt idx="496">
                  <c:v>-146.16519199999999</c:v>
                </c:pt>
                <c:pt idx="497">
                  <c:v>-97.685051000000001</c:v>
                </c:pt>
                <c:pt idx="498">
                  <c:v>-135.12376399999999</c:v>
                </c:pt>
                <c:pt idx="499">
                  <c:v>-202.24563599999999</c:v>
                </c:pt>
                <c:pt idx="500">
                  <c:v>-87.446219999999997</c:v>
                </c:pt>
                <c:pt idx="501">
                  <c:v>-153.58595299999999</c:v>
                </c:pt>
                <c:pt idx="502">
                  <c:v>-153.853455</c:v>
                </c:pt>
                <c:pt idx="503">
                  <c:v>-120.014427</c:v>
                </c:pt>
                <c:pt idx="504">
                  <c:v>-159.194458</c:v>
                </c:pt>
                <c:pt idx="505">
                  <c:v>-114.594711</c:v>
                </c:pt>
                <c:pt idx="506">
                  <c:v>-205.21958900000001</c:v>
                </c:pt>
                <c:pt idx="507">
                  <c:v>-108.01411400000001</c:v>
                </c:pt>
                <c:pt idx="508">
                  <c:v>-150.69956999999999</c:v>
                </c:pt>
                <c:pt idx="509">
                  <c:v>-165.07278400000001</c:v>
                </c:pt>
                <c:pt idx="510">
                  <c:v>-153.92894000000001</c:v>
                </c:pt>
                <c:pt idx="511">
                  <c:v>-131.94717399999999</c:v>
                </c:pt>
                <c:pt idx="512">
                  <c:v>-139.82708700000001</c:v>
                </c:pt>
                <c:pt idx="513">
                  <c:v>-222.842285</c:v>
                </c:pt>
                <c:pt idx="514">
                  <c:v>-77.410576000000006</c:v>
                </c:pt>
                <c:pt idx="515">
                  <c:v>-186.41906700000001</c:v>
                </c:pt>
                <c:pt idx="516">
                  <c:v>-182.339203</c:v>
                </c:pt>
                <c:pt idx="517">
                  <c:v>-150.80010999999999</c:v>
                </c:pt>
                <c:pt idx="518">
                  <c:v>-119.868927</c:v>
                </c:pt>
                <c:pt idx="519">
                  <c:v>-139.26585399999999</c:v>
                </c:pt>
                <c:pt idx="520">
                  <c:v>-180.89492799999999</c:v>
                </c:pt>
                <c:pt idx="521">
                  <c:v>-81.419060000000002</c:v>
                </c:pt>
                <c:pt idx="522">
                  <c:v>-177.799667</c:v>
                </c:pt>
                <c:pt idx="523">
                  <c:v>-163.06167600000001</c:v>
                </c:pt>
                <c:pt idx="524">
                  <c:v>-145.270905</c:v>
                </c:pt>
                <c:pt idx="525">
                  <c:v>-113.830521</c:v>
                </c:pt>
                <c:pt idx="526">
                  <c:v>-136.362854</c:v>
                </c:pt>
                <c:pt idx="527">
                  <c:v>-203.31712300000001</c:v>
                </c:pt>
                <c:pt idx="528">
                  <c:v>-56.655127999999998</c:v>
                </c:pt>
                <c:pt idx="529">
                  <c:v>-167.92465200000001</c:v>
                </c:pt>
                <c:pt idx="530">
                  <c:v>-164.368225</c:v>
                </c:pt>
                <c:pt idx="531">
                  <c:v>-132.35815400000001</c:v>
                </c:pt>
                <c:pt idx="532">
                  <c:v>-124.478134</c:v>
                </c:pt>
                <c:pt idx="533">
                  <c:v>-114.38155399999999</c:v>
                </c:pt>
                <c:pt idx="534">
                  <c:v>-228.991882</c:v>
                </c:pt>
                <c:pt idx="535">
                  <c:v>-84.134559999999993</c:v>
                </c:pt>
                <c:pt idx="536">
                  <c:v>-110.09075900000001</c:v>
                </c:pt>
                <c:pt idx="537">
                  <c:v>-180.09826699999999</c:v>
                </c:pt>
                <c:pt idx="538">
                  <c:v>-123.738342</c:v>
                </c:pt>
                <c:pt idx="539">
                  <c:v>-162.55926500000001</c:v>
                </c:pt>
                <c:pt idx="540">
                  <c:v>-109.120682</c:v>
                </c:pt>
                <c:pt idx="541">
                  <c:v>-176.579758</c:v>
                </c:pt>
                <c:pt idx="542">
                  <c:v>-167.559372</c:v>
                </c:pt>
                <c:pt idx="543">
                  <c:v>-68.369513999999995</c:v>
                </c:pt>
                <c:pt idx="544">
                  <c:v>-175.12185700000001</c:v>
                </c:pt>
                <c:pt idx="545">
                  <c:v>-161.47885099999999</c:v>
                </c:pt>
                <c:pt idx="546">
                  <c:v>-148.913589</c:v>
                </c:pt>
                <c:pt idx="547">
                  <c:v>-122.520584</c:v>
                </c:pt>
                <c:pt idx="548">
                  <c:v>-104.236176</c:v>
                </c:pt>
                <c:pt idx="549">
                  <c:v>-253.28424100000001</c:v>
                </c:pt>
                <c:pt idx="550">
                  <c:v>-93.240707</c:v>
                </c:pt>
                <c:pt idx="551">
                  <c:v>-133.64260899999999</c:v>
                </c:pt>
                <c:pt idx="552">
                  <c:v>-147.23074299999999</c:v>
                </c:pt>
                <c:pt idx="553">
                  <c:v>-137.35647599999999</c:v>
                </c:pt>
                <c:pt idx="554">
                  <c:v>-146.05639600000001</c:v>
                </c:pt>
                <c:pt idx="555">
                  <c:v>-110.82299</c:v>
                </c:pt>
                <c:pt idx="556">
                  <c:v>-216.20152300000001</c:v>
                </c:pt>
                <c:pt idx="557">
                  <c:v>-96.648003000000003</c:v>
                </c:pt>
                <c:pt idx="558">
                  <c:v>-118.44395400000001</c:v>
                </c:pt>
                <c:pt idx="559">
                  <c:v>-175.50787399999999</c:v>
                </c:pt>
                <c:pt idx="560">
                  <c:v>-128.16635099999999</c:v>
                </c:pt>
                <c:pt idx="561">
                  <c:v>-158.11509699999999</c:v>
                </c:pt>
                <c:pt idx="562">
                  <c:v>-134.09513899999999</c:v>
                </c:pt>
                <c:pt idx="563">
                  <c:v>-241.06582599999999</c:v>
                </c:pt>
                <c:pt idx="564">
                  <c:v>-90.456374999999994</c:v>
                </c:pt>
                <c:pt idx="565">
                  <c:v>-133.013046</c:v>
                </c:pt>
                <c:pt idx="566">
                  <c:v>-173.4384</c:v>
                </c:pt>
                <c:pt idx="567">
                  <c:v>-143.779999</c:v>
                </c:pt>
                <c:pt idx="568">
                  <c:v>-109.057861</c:v>
                </c:pt>
                <c:pt idx="569">
                  <c:v>-125.592857</c:v>
                </c:pt>
                <c:pt idx="570">
                  <c:v>-201.75126599999999</c:v>
                </c:pt>
                <c:pt idx="571">
                  <c:v>-83.491348000000002</c:v>
                </c:pt>
                <c:pt idx="572">
                  <c:v>-167.82351700000001</c:v>
                </c:pt>
                <c:pt idx="573">
                  <c:v>-160.21942100000001</c:v>
                </c:pt>
                <c:pt idx="574">
                  <c:v>-137.808899</c:v>
                </c:pt>
                <c:pt idx="575">
                  <c:v>-102.75511899999999</c:v>
                </c:pt>
                <c:pt idx="576">
                  <c:v>-142.441101</c:v>
                </c:pt>
                <c:pt idx="577">
                  <c:v>-207.52671799999999</c:v>
                </c:pt>
                <c:pt idx="578">
                  <c:v>-67.207274999999996</c:v>
                </c:pt>
                <c:pt idx="579">
                  <c:v>-162.571335</c:v>
                </c:pt>
                <c:pt idx="580">
                  <c:v>-126.178513</c:v>
                </c:pt>
                <c:pt idx="581">
                  <c:v>-133.65789799999999</c:v>
                </c:pt>
                <c:pt idx="582">
                  <c:v>-123.973358</c:v>
                </c:pt>
                <c:pt idx="583">
                  <c:v>-113.324631</c:v>
                </c:pt>
                <c:pt idx="584">
                  <c:v>-210.27238500000001</c:v>
                </c:pt>
                <c:pt idx="585">
                  <c:v>-115.437462</c:v>
                </c:pt>
                <c:pt idx="586">
                  <c:v>-124.689575</c:v>
                </c:pt>
                <c:pt idx="587">
                  <c:v>-193.38609299999999</c:v>
                </c:pt>
                <c:pt idx="588">
                  <c:v>-134.335342</c:v>
                </c:pt>
                <c:pt idx="589">
                  <c:v>-175.54911799999999</c:v>
                </c:pt>
                <c:pt idx="590">
                  <c:v>-115.59362</c:v>
                </c:pt>
                <c:pt idx="591">
                  <c:v>-184.13055399999999</c:v>
                </c:pt>
                <c:pt idx="592">
                  <c:v>-189.51629600000001</c:v>
                </c:pt>
                <c:pt idx="593">
                  <c:v>-43.726756999999999</c:v>
                </c:pt>
                <c:pt idx="594">
                  <c:v>-183.182602</c:v>
                </c:pt>
                <c:pt idx="595">
                  <c:v>-127.7687</c:v>
                </c:pt>
                <c:pt idx="596">
                  <c:v>-128.21624800000001</c:v>
                </c:pt>
                <c:pt idx="597">
                  <c:v>-132.71313499999999</c:v>
                </c:pt>
                <c:pt idx="598">
                  <c:v>-109.014336</c:v>
                </c:pt>
                <c:pt idx="599">
                  <c:v>-220.011337</c:v>
                </c:pt>
                <c:pt idx="600">
                  <c:v>-106.70863300000001</c:v>
                </c:pt>
                <c:pt idx="601">
                  <c:v>-130.61457799999999</c:v>
                </c:pt>
                <c:pt idx="602">
                  <c:v>-176.38687100000001</c:v>
                </c:pt>
                <c:pt idx="603">
                  <c:v>-123.184715</c:v>
                </c:pt>
                <c:pt idx="604">
                  <c:v>-153.32882699999999</c:v>
                </c:pt>
                <c:pt idx="605">
                  <c:v>-111.56630699999999</c:v>
                </c:pt>
                <c:pt idx="606">
                  <c:v>-202.65069600000001</c:v>
                </c:pt>
                <c:pt idx="607">
                  <c:v>-129.73992899999999</c:v>
                </c:pt>
                <c:pt idx="608">
                  <c:v>-126.26159699999999</c:v>
                </c:pt>
                <c:pt idx="609">
                  <c:v>-153.87998999999999</c:v>
                </c:pt>
                <c:pt idx="610">
                  <c:v>-120.53945899999999</c:v>
                </c:pt>
                <c:pt idx="611">
                  <c:v>-129.14801</c:v>
                </c:pt>
                <c:pt idx="612">
                  <c:v>-108.494438</c:v>
                </c:pt>
                <c:pt idx="613">
                  <c:v>-222.04647800000001</c:v>
                </c:pt>
                <c:pt idx="614">
                  <c:v>-112.422836</c:v>
                </c:pt>
                <c:pt idx="615">
                  <c:v>-154.55070499999999</c:v>
                </c:pt>
                <c:pt idx="616">
                  <c:v>-149.296356</c:v>
                </c:pt>
                <c:pt idx="617">
                  <c:v>-137.04122899999999</c:v>
                </c:pt>
                <c:pt idx="618">
                  <c:v>-117.246155</c:v>
                </c:pt>
                <c:pt idx="619">
                  <c:v>-128.691666</c:v>
                </c:pt>
                <c:pt idx="620">
                  <c:v>-228.611313</c:v>
                </c:pt>
                <c:pt idx="621">
                  <c:v>-67.209641000000005</c:v>
                </c:pt>
                <c:pt idx="622">
                  <c:v>-164.90649400000001</c:v>
                </c:pt>
                <c:pt idx="623">
                  <c:v>-155.786621</c:v>
                </c:pt>
                <c:pt idx="624">
                  <c:v>-137.66519199999999</c:v>
                </c:pt>
                <c:pt idx="625">
                  <c:v>-113.381699</c:v>
                </c:pt>
                <c:pt idx="626">
                  <c:v>-138.106934</c:v>
                </c:pt>
                <c:pt idx="627">
                  <c:v>-223.10214199999999</c:v>
                </c:pt>
                <c:pt idx="628">
                  <c:v>-111.857162</c:v>
                </c:pt>
                <c:pt idx="629">
                  <c:v>-148.29980499999999</c:v>
                </c:pt>
                <c:pt idx="630">
                  <c:v>-152.92863500000001</c:v>
                </c:pt>
                <c:pt idx="631">
                  <c:v>-141.616409</c:v>
                </c:pt>
                <c:pt idx="632">
                  <c:v>-142.17025799999999</c:v>
                </c:pt>
                <c:pt idx="633">
                  <c:v>-91.638137999999998</c:v>
                </c:pt>
                <c:pt idx="634">
                  <c:v>-218.065369</c:v>
                </c:pt>
                <c:pt idx="635">
                  <c:v>-134.13528400000001</c:v>
                </c:pt>
                <c:pt idx="636">
                  <c:v>-114.12468</c:v>
                </c:pt>
                <c:pt idx="637">
                  <c:v>-192.53543099999999</c:v>
                </c:pt>
                <c:pt idx="638">
                  <c:v>-120.88112599999999</c:v>
                </c:pt>
                <c:pt idx="639">
                  <c:v>-157.16708399999999</c:v>
                </c:pt>
                <c:pt idx="640">
                  <c:v>-99.507132999999996</c:v>
                </c:pt>
                <c:pt idx="641">
                  <c:v>-160.262146</c:v>
                </c:pt>
                <c:pt idx="642">
                  <c:v>-236.50950599999999</c:v>
                </c:pt>
                <c:pt idx="643">
                  <c:v>-79.429039000000003</c:v>
                </c:pt>
                <c:pt idx="644">
                  <c:v>-163.73959400000001</c:v>
                </c:pt>
                <c:pt idx="645">
                  <c:v>-160.02075199999999</c:v>
                </c:pt>
                <c:pt idx="646">
                  <c:v>-148.26638800000001</c:v>
                </c:pt>
                <c:pt idx="647">
                  <c:v>-139.53161600000001</c:v>
                </c:pt>
                <c:pt idx="648">
                  <c:v>-127.98893700000001</c:v>
                </c:pt>
                <c:pt idx="649">
                  <c:v>-227.762924</c:v>
                </c:pt>
                <c:pt idx="650">
                  <c:v>-103.709717</c:v>
                </c:pt>
                <c:pt idx="651">
                  <c:v>-122.857361</c:v>
                </c:pt>
                <c:pt idx="652">
                  <c:v>-169.26303100000001</c:v>
                </c:pt>
                <c:pt idx="653">
                  <c:v>-111.31545300000001</c:v>
                </c:pt>
                <c:pt idx="654">
                  <c:v>-160.55406199999999</c:v>
                </c:pt>
                <c:pt idx="655">
                  <c:v>-103.77269699999999</c:v>
                </c:pt>
                <c:pt idx="656">
                  <c:v>-229.34051500000001</c:v>
                </c:pt>
                <c:pt idx="657">
                  <c:v>-103.28299</c:v>
                </c:pt>
                <c:pt idx="658">
                  <c:v>-108.724266</c:v>
                </c:pt>
                <c:pt idx="659">
                  <c:v>-157.222351</c:v>
                </c:pt>
                <c:pt idx="660">
                  <c:v>-114.308868</c:v>
                </c:pt>
                <c:pt idx="661">
                  <c:v>-173.425568</c:v>
                </c:pt>
                <c:pt idx="662">
                  <c:v>-109.37155199999999</c:v>
                </c:pt>
                <c:pt idx="663">
                  <c:v>-199.89671300000001</c:v>
                </c:pt>
                <c:pt idx="664">
                  <c:v>-93.780242999999999</c:v>
                </c:pt>
                <c:pt idx="665">
                  <c:v>-111.105705</c:v>
                </c:pt>
                <c:pt idx="666">
                  <c:v>-166.95178200000001</c:v>
                </c:pt>
                <c:pt idx="667">
                  <c:v>-103.483368</c:v>
                </c:pt>
                <c:pt idx="668">
                  <c:v>-149.26144400000001</c:v>
                </c:pt>
                <c:pt idx="669">
                  <c:v>-143.25985700000001</c:v>
                </c:pt>
                <c:pt idx="670">
                  <c:v>-228.93417400000001</c:v>
                </c:pt>
                <c:pt idx="671">
                  <c:v>-95.344443999999996</c:v>
                </c:pt>
                <c:pt idx="672">
                  <c:v>-133.84368900000001</c:v>
                </c:pt>
                <c:pt idx="673">
                  <c:v>-161.31701699999999</c:v>
                </c:pt>
                <c:pt idx="674">
                  <c:v>-128.56753499999999</c:v>
                </c:pt>
                <c:pt idx="675">
                  <c:v>-112.632805</c:v>
                </c:pt>
                <c:pt idx="676">
                  <c:v>-97.854515000000006</c:v>
                </c:pt>
                <c:pt idx="677">
                  <c:v>-217.44824199999999</c:v>
                </c:pt>
                <c:pt idx="678">
                  <c:v>-103.29589799999999</c:v>
                </c:pt>
                <c:pt idx="679">
                  <c:v>-122.772392</c:v>
                </c:pt>
                <c:pt idx="680">
                  <c:v>-159.81759600000001</c:v>
                </c:pt>
                <c:pt idx="681">
                  <c:v>-123.585114</c:v>
                </c:pt>
                <c:pt idx="682">
                  <c:v>-177.467941</c:v>
                </c:pt>
                <c:pt idx="683">
                  <c:v>-111.170227</c:v>
                </c:pt>
                <c:pt idx="684">
                  <c:v>-213.48417699999999</c:v>
                </c:pt>
                <c:pt idx="685">
                  <c:v>-132.844696</c:v>
                </c:pt>
                <c:pt idx="686">
                  <c:v>-120.241409</c:v>
                </c:pt>
                <c:pt idx="687">
                  <c:v>-201.836533</c:v>
                </c:pt>
                <c:pt idx="688">
                  <c:v>-118.493713</c:v>
                </c:pt>
                <c:pt idx="689">
                  <c:v>-158.098206</c:v>
                </c:pt>
                <c:pt idx="690">
                  <c:v>-100.408501</c:v>
                </c:pt>
                <c:pt idx="691">
                  <c:v>-158.45491000000001</c:v>
                </c:pt>
                <c:pt idx="692">
                  <c:v>-253.353622</c:v>
                </c:pt>
                <c:pt idx="693">
                  <c:v>-82.740127999999999</c:v>
                </c:pt>
                <c:pt idx="694">
                  <c:v>-159.46798699999999</c:v>
                </c:pt>
                <c:pt idx="695">
                  <c:v>-168.61956799999999</c:v>
                </c:pt>
                <c:pt idx="696">
                  <c:v>-123.85199</c:v>
                </c:pt>
                <c:pt idx="697">
                  <c:v>-145.60443100000001</c:v>
                </c:pt>
                <c:pt idx="698">
                  <c:v>-91.016075000000001</c:v>
                </c:pt>
                <c:pt idx="699">
                  <c:v>-205.259918</c:v>
                </c:pt>
                <c:pt idx="700">
                  <c:v>-146.366364</c:v>
                </c:pt>
                <c:pt idx="701">
                  <c:v>-103.91784699999999</c:v>
                </c:pt>
                <c:pt idx="702">
                  <c:v>-161.72927899999999</c:v>
                </c:pt>
                <c:pt idx="703">
                  <c:v>-118.226913</c:v>
                </c:pt>
                <c:pt idx="704">
                  <c:v>-164.23031599999999</c:v>
                </c:pt>
                <c:pt idx="705">
                  <c:v>-99.373558000000003</c:v>
                </c:pt>
                <c:pt idx="706">
                  <c:v>-186.520737</c:v>
                </c:pt>
                <c:pt idx="707">
                  <c:v>-157.90495300000001</c:v>
                </c:pt>
                <c:pt idx="708">
                  <c:v>-107.83260300000001</c:v>
                </c:pt>
                <c:pt idx="709">
                  <c:v>-173.687546</c:v>
                </c:pt>
                <c:pt idx="710">
                  <c:v>-93.244560000000007</c:v>
                </c:pt>
                <c:pt idx="711">
                  <c:v>-193.06724500000001</c:v>
                </c:pt>
                <c:pt idx="712">
                  <c:v>-105.288147</c:v>
                </c:pt>
                <c:pt idx="713">
                  <c:v>-186.586761</c:v>
                </c:pt>
                <c:pt idx="714">
                  <c:v>-91.420670000000001</c:v>
                </c:pt>
                <c:pt idx="715">
                  <c:v>-109.556686</c:v>
                </c:pt>
                <c:pt idx="716">
                  <c:v>-185.46904000000001</c:v>
                </c:pt>
                <c:pt idx="717">
                  <c:v>-110.211243</c:v>
                </c:pt>
                <c:pt idx="718">
                  <c:v>-169.36135899999999</c:v>
                </c:pt>
                <c:pt idx="719">
                  <c:v>-116.615601</c:v>
                </c:pt>
                <c:pt idx="720">
                  <c:v>-213.12872300000001</c:v>
                </c:pt>
                <c:pt idx="721">
                  <c:v>-104.020447</c:v>
                </c:pt>
                <c:pt idx="722">
                  <c:v>-123.176346</c:v>
                </c:pt>
                <c:pt idx="723">
                  <c:v>-179.26831100000001</c:v>
                </c:pt>
                <c:pt idx="724">
                  <c:v>-120.47410600000001</c:v>
                </c:pt>
                <c:pt idx="725">
                  <c:v>-132.10244800000001</c:v>
                </c:pt>
                <c:pt idx="726">
                  <c:v>-103.255386</c:v>
                </c:pt>
                <c:pt idx="727">
                  <c:v>-214.80697599999999</c:v>
                </c:pt>
                <c:pt idx="728">
                  <c:v>-122.917351</c:v>
                </c:pt>
                <c:pt idx="729">
                  <c:v>-106.840881</c:v>
                </c:pt>
                <c:pt idx="730">
                  <c:v>-158.53308100000001</c:v>
                </c:pt>
                <c:pt idx="731">
                  <c:v>-127.47576100000001</c:v>
                </c:pt>
                <c:pt idx="732">
                  <c:v>-164.09359699999999</c:v>
                </c:pt>
                <c:pt idx="733">
                  <c:v>-90.842972000000003</c:v>
                </c:pt>
                <c:pt idx="734">
                  <c:v>-186.62413000000001</c:v>
                </c:pt>
                <c:pt idx="735">
                  <c:v>-154.73709099999999</c:v>
                </c:pt>
                <c:pt idx="736">
                  <c:v>-82.918899999999994</c:v>
                </c:pt>
                <c:pt idx="737">
                  <c:v>-201.12956199999999</c:v>
                </c:pt>
                <c:pt idx="738">
                  <c:v>-133.86979700000001</c:v>
                </c:pt>
                <c:pt idx="739">
                  <c:v>-146.730774</c:v>
                </c:pt>
                <c:pt idx="740">
                  <c:v>-106.03233299999999</c:v>
                </c:pt>
                <c:pt idx="741">
                  <c:v>-144.128052</c:v>
                </c:pt>
                <c:pt idx="742">
                  <c:v>-184.82896400000001</c:v>
                </c:pt>
                <c:pt idx="743">
                  <c:v>-90.744597999999996</c:v>
                </c:pt>
                <c:pt idx="744">
                  <c:v>-124.717651</c:v>
                </c:pt>
                <c:pt idx="745">
                  <c:v>-162.021759</c:v>
                </c:pt>
                <c:pt idx="746">
                  <c:v>-124.093498</c:v>
                </c:pt>
                <c:pt idx="747">
                  <c:v>-156.46594200000001</c:v>
                </c:pt>
                <c:pt idx="748">
                  <c:v>-107.932976</c:v>
                </c:pt>
                <c:pt idx="749">
                  <c:v>-216.991882</c:v>
                </c:pt>
                <c:pt idx="750">
                  <c:v>-121.876999</c:v>
                </c:pt>
                <c:pt idx="751">
                  <c:v>-112.220932</c:v>
                </c:pt>
                <c:pt idx="752">
                  <c:v>-167.533142</c:v>
                </c:pt>
                <c:pt idx="753">
                  <c:v>-145.726395</c:v>
                </c:pt>
                <c:pt idx="754">
                  <c:v>-170.614777</c:v>
                </c:pt>
                <c:pt idx="755">
                  <c:v>-68.139792999999997</c:v>
                </c:pt>
                <c:pt idx="756">
                  <c:v>-170.220032</c:v>
                </c:pt>
                <c:pt idx="757">
                  <c:v>-167.52328499999999</c:v>
                </c:pt>
                <c:pt idx="758">
                  <c:v>-92.02449</c:v>
                </c:pt>
                <c:pt idx="759">
                  <c:v>-167.13887</c:v>
                </c:pt>
                <c:pt idx="760">
                  <c:v>-134.355164</c:v>
                </c:pt>
                <c:pt idx="761">
                  <c:v>-166.453461</c:v>
                </c:pt>
                <c:pt idx="762">
                  <c:v>-90.343497999999997</c:v>
                </c:pt>
                <c:pt idx="763">
                  <c:v>-197.72030599999999</c:v>
                </c:pt>
                <c:pt idx="764">
                  <c:v>-121.312912</c:v>
                </c:pt>
                <c:pt idx="765">
                  <c:v>-85.054946999999999</c:v>
                </c:pt>
                <c:pt idx="766">
                  <c:v>-187.216095</c:v>
                </c:pt>
                <c:pt idx="767">
                  <c:v>-106.649963</c:v>
                </c:pt>
                <c:pt idx="768">
                  <c:v>-184.58935500000001</c:v>
                </c:pt>
                <c:pt idx="769">
                  <c:v>-116.01876799999999</c:v>
                </c:pt>
                <c:pt idx="770">
                  <c:v>-225.26083399999999</c:v>
                </c:pt>
                <c:pt idx="771">
                  <c:v>-90.046126999999998</c:v>
                </c:pt>
                <c:pt idx="772">
                  <c:v>-104.953232</c:v>
                </c:pt>
                <c:pt idx="773">
                  <c:v>-169.386383</c:v>
                </c:pt>
                <c:pt idx="774">
                  <c:v>-95.261291999999997</c:v>
                </c:pt>
                <c:pt idx="775">
                  <c:v>-150.165527</c:v>
                </c:pt>
                <c:pt idx="776">
                  <c:v>-89.592033000000001</c:v>
                </c:pt>
                <c:pt idx="777">
                  <c:v>-201.103058</c:v>
                </c:pt>
                <c:pt idx="778">
                  <c:v>-117.377533</c:v>
                </c:pt>
                <c:pt idx="779">
                  <c:v>-108.26306200000001</c:v>
                </c:pt>
                <c:pt idx="780">
                  <c:v>-164.51980599999999</c:v>
                </c:pt>
                <c:pt idx="781">
                  <c:v>-134.872467</c:v>
                </c:pt>
                <c:pt idx="782">
                  <c:v>-185.88670300000001</c:v>
                </c:pt>
                <c:pt idx="783">
                  <c:v>-102.51696</c:v>
                </c:pt>
                <c:pt idx="784">
                  <c:v>-174.14932300000001</c:v>
                </c:pt>
                <c:pt idx="785">
                  <c:v>-181.67327900000001</c:v>
                </c:pt>
                <c:pt idx="786">
                  <c:v>-79.702354</c:v>
                </c:pt>
                <c:pt idx="787">
                  <c:v>-179.46353099999999</c:v>
                </c:pt>
                <c:pt idx="788">
                  <c:v>-161.343018</c:v>
                </c:pt>
                <c:pt idx="789">
                  <c:v>-150.549194</c:v>
                </c:pt>
                <c:pt idx="790">
                  <c:v>-118.213058</c:v>
                </c:pt>
                <c:pt idx="791">
                  <c:v>-118.701195</c:v>
                </c:pt>
                <c:pt idx="792">
                  <c:v>-221.11093099999999</c:v>
                </c:pt>
                <c:pt idx="793">
                  <c:v>-96.460930000000005</c:v>
                </c:pt>
                <c:pt idx="794">
                  <c:v>-121.576988</c:v>
                </c:pt>
                <c:pt idx="795">
                  <c:v>-191.75932299999999</c:v>
                </c:pt>
                <c:pt idx="796">
                  <c:v>-136.117096</c:v>
                </c:pt>
                <c:pt idx="797">
                  <c:v>-190.062546</c:v>
                </c:pt>
                <c:pt idx="798">
                  <c:v>-74.988022000000001</c:v>
                </c:pt>
                <c:pt idx="799">
                  <c:v>-175.299194</c:v>
                </c:pt>
                <c:pt idx="800">
                  <c:v>-180.269104</c:v>
                </c:pt>
                <c:pt idx="801">
                  <c:v>-90.961348999999998</c:v>
                </c:pt>
                <c:pt idx="802">
                  <c:v>-190.02508499999999</c:v>
                </c:pt>
                <c:pt idx="803">
                  <c:v>-140.87882999999999</c:v>
                </c:pt>
                <c:pt idx="804">
                  <c:v>-180.19476299999999</c:v>
                </c:pt>
                <c:pt idx="805">
                  <c:v>-106.349419</c:v>
                </c:pt>
                <c:pt idx="806">
                  <c:v>-176.807861</c:v>
                </c:pt>
                <c:pt idx="807">
                  <c:v>-172.65441899999999</c:v>
                </c:pt>
                <c:pt idx="808">
                  <c:v>-94.828400000000002</c:v>
                </c:pt>
                <c:pt idx="809">
                  <c:v>-193.43817100000001</c:v>
                </c:pt>
                <c:pt idx="810">
                  <c:v>-117.591675</c:v>
                </c:pt>
                <c:pt idx="811">
                  <c:v>-179.53892500000001</c:v>
                </c:pt>
                <c:pt idx="812">
                  <c:v>-119.70115699999999</c:v>
                </c:pt>
                <c:pt idx="813">
                  <c:v>-167.568726</c:v>
                </c:pt>
                <c:pt idx="814">
                  <c:v>-126.598862</c:v>
                </c:pt>
                <c:pt idx="815">
                  <c:v>-90.935813999999993</c:v>
                </c:pt>
                <c:pt idx="816">
                  <c:v>-185.88017300000001</c:v>
                </c:pt>
                <c:pt idx="817">
                  <c:v>-111.873199</c:v>
                </c:pt>
                <c:pt idx="818">
                  <c:v>-179.69134500000001</c:v>
                </c:pt>
                <c:pt idx="819">
                  <c:v>-111.30952499999999</c:v>
                </c:pt>
                <c:pt idx="820">
                  <c:v>-195.64672899999999</c:v>
                </c:pt>
                <c:pt idx="821">
                  <c:v>-123.668083</c:v>
                </c:pt>
                <c:pt idx="822">
                  <c:v>-108.124664</c:v>
                </c:pt>
                <c:pt idx="823">
                  <c:v>-175.48057600000001</c:v>
                </c:pt>
                <c:pt idx="824">
                  <c:v>-98.732787999999999</c:v>
                </c:pt>
                <c:pt idx="825">
                  <c:v>-183.00100699999999</c:v>
                </c:pt>
                <c:pt idx="826">
                  <c:v>-93.563225000000003</c:v>
                </c:pt>
                <c:pt idx="827">
                  <c:v>-194.884995</c:v>
                </c:pt>
                <c:pt idx="828">
                  <c:v>-146.287994</c:v>
                </c:pt>
                <c:pt idx="829">
                  <c:v>-85.642539999999997</c:v>
                </c:pt>
                <c:pt idx="830">
                  <c:v>-200.306152</c:v>
                </c:pt>
                <c:pt idx="831">
                  <c:v>-118.045502</c:v>
                </c:pt>
                <c:pt idx="832">
                  <c:v>-179.16789199999999</c:v>
                </c:pt>
                <c:pt idx="833">
                  <c:v>-100.397026</c:v>
                </c:pt>
                <c:pt idx="834">
                  <c:v>-168.03396599999999</c:v>
                </c:pt>
                <c:pt idx="835">
                  <c:v>-175.752747</c:v>
                </c:pt>
                <c:pt idx="836">
                  <c:v>-36.180801000000002</c:v>
                </c:pt>
                <c:pt idx="837">
                  <c:v>-201.307175</c:v>
                </c:pt>
                <c:pt idx="838">
                  <c:v>-155.915054</c:v>
                </c:pt>
                <c:pt idx="839">
                  <c:v>-134.260696</c:v>
                </c:pt>
                <c:pt idx="840">
                  <c:v>-154.93232699999999</c:v>
                </c:pt>
                <c:pt idx="841">
                  <c:v>-133.701324</c:v>
                </c:pt>
                <c:pt idx="842">
                  <c:v>-216.68528699999999</c:v>
                </c:pt>
                <c:pt idx="843">
                  <c:v>-115.727631</c:v>
                </c:pt>
                <c:pt idx="844">
                  <c:v>-128.036621</c:v>
                </c:pt>
                <c:pt idx="845">
                  <c:v>-204.969177</c:v>
                </c:pt>
                <c:pt idx="846">
                  <c:v>-144.62777700000001</c:v>
                </c:pt>
                <c:pt idx="847">
                  <c:v>-177.69193999999999</c:v>
                </c:pt>
                <c:pt idx="848">
                  <c:v>-99.603172000000001</c:v>
                </c:pt>
                <c:pt idx="849">
                  <c:v>-171.62088</c:v>
                </c:pt>
                <c:pt idx="850">
                  <c:v>-198.103363</c:v>
                </c:pt>
                <c:pt idx="851">
                  <c:v>-67.672912999999994</c:v>
                </c:pt>
                <c:pt idx="852">
                  <c:v>-182.94708299999999</c:v>
                </c:pt>
                <c:pt idx="853">
                  <c:v>-144.54826399999999</c:v>
                </c:pt>
                <c:pt idx="854">
                  <c:v>-146.691498</c:v>
                </c:pt>
                <c:pt idx="855">
                  <c:v>-116.797501</c:v>
                </c:pt>
                <c:pt idx="856">
                  <c:v>-151.330826</c:v>
                </c:pt>
                <c:pt idx="857">
                  <c:v>-204.34704600000001</c:v>
                </c:pt>
                <c:pt idx="858">
                  <c:v>-59.634360999999998</c:v>
                </c:pt>
                <c:pt idx="859">
                  <c:v>-182.83866900000001</c:v>
                </c:pt>
                <c:pt idx="860">
                  <c:v>-125.039146</c:v>
                </c:pt>
                <c:pt idx="861">
                  <c:v>-146.872345</c:v>
                </c:pt>
                <c:pt idx="862">
                  <c:v>-110.753502</c:v>
                </c:pt>
                <c:pt idx="863">
                  <c:v>-155.328857</c:v>
                </c:pt>
                <c:pt idx="864">
                  <c:v>-167.540436</c:v>
                </c:pt>
                <c:pt idx="865">
                  <c:v>-103.251724</c:v>
                </c:pt>
                <c:pt idx="866">
                  <c:v>-186.46456900000001</c:v>
                </c:pt>
                <c:pt idx="867">
                  <c:v>-118.184692</c:v>
                </c:pt>
                <c:pt idx="868">
                  <c:v>-149.321426</c:v>
                </c:pt>
                <c:pt idx="869">
                  <c:v>-77.203293000000002</c:v>
                </c:pt>
                <c:pt idx="870">
                  <c:v>-188.46511799999999</c:v>
                </c:pt>
                <c:pt idx="871">
                  <c:v>-174.67276000000001</c:v>
                </c:pt>
                <c:pt idx="872">
                  <c:v>-65.161773999999994</c:v>
                </c:pt>
                <c:pt idx="873">
                  <c:v>-195.96026599999999</c:v>
                </c:pt>
                <c:pt idx="874">
                  <c:v>-120.079712</c:v>
                </c:pt>
                <c:pt idx="875">
                  <c:v>-175.36004600000001</c:v>
                </c:pt>
                <c:pt idx="876">
                  <c:v>-123.77862500000001</c:v>
                </c:pt>
                <c:pt idx="877">
                  <c:v>-192.89158599999999</c:v>
                </c:pt>
                <c:pt idx="878">
                  <c:v>-144.07479900000001</c:v>
                </c:pt>
                <c:pt idx="879">
                  <c:v>-73.487876999999997</c:v>
                </c:pt>
                <c:pt idx="880">
                  <c:v>-190.13346899999999</c:v>
                </c:pt>
                <c:pt idx="881">
                  <c:v>-133.26686100000001</c:v>
                </c:pt>
                <c:pt idx="882">
                  <c:v>-176.165527</c:v>
                </c:pt>
                <c:pt idx="883">
                  <c:v>-109.241272</c:v>
                </c:pt>
                <c:pt idx="884">
                  <c:v>-178.745529</c:v>
                </c:pt>
                <c:pt idx="885">
                  <c:v>-187.93866</c:v>
                </c:pt>
                <c:pt idx="886">
                  <c:v>-67.041031000000004</c:v>
                </c:pt>
                <c:pt idx="887">
                  <c:v>-164.051468</c:v>
                </c:pt>
                <c:pt idx="888">
                  <c:v>-145.787598</c:v>
                </c:pt>
                <c:pt idx="889">
                  <c:v>-132.4888</c:v>
                </c:pt>
                <c:pt idx="890">
                  <c:v>-147.19729599999999</c:v>
                </c:pt>
                <c:pt idx="891">
                  <c:v>-94.121941000000007</c:v>
                </c:pt>
                <c:pt idx="892">
                  <c:v>-203.74786399999999</c:v>
                </c:pt>
                <c:pt idx="893">
                  <c:v>-126.65941599999999</c:v>
                </c:pt>
                <c:pt idx="894">
                  <c:v>-101.636566</c:v>
                </c:pt>
                <c:pt idx="895">
                  <c:v>-187.879257</c:v>
                </c:pt>
                <c:pt idx="896">
                  <c:v>-117.772186</c:v>
                </c:pt>
                <c:pt idx="897">
                  <c:v>-165.14679000000001</c:v>
                </c:pt>
                <c:pt idx="898">
                  <c:v>-115.921532</c:v>
                </c:pt>
                <c:pt idx="899">
                  <c:v>-176.44688400000001</c:v>
                </c:pt>
                <c:pt idx="900">
                  <c:v>-197.022614</c:v>
                </c:pt>
                <c:pt idx="901">
                  <c:v>-62.732757999999997</c:v>
                </c:pt>
                <c:pt idx="902">
                  <c:v>-172.62089499999999</c:v>
                </c:pt>
                <c:pt idx="903">
                  <c:v>-124.179276</c:v>
                </c:pt>
                <c:pt idx="904">
                  <c:v>-153.47193899999999</c:v>
                </c:pt>
                <c:pt idx="905">
                  <c:v>-121.06352200000001</c:v>
                </c:pt>
                <c:pt idx="906">
                  <c:v>-147.70083600000001</c:v>
                </c:pt>
                <c:pt idx="907">
                  <c:v>-177.59771699999999</c:v>
                </c:pt>
                <c:pt idx="908">
                  <c:v>-90.383376999999996</c:v>
                </c:pt>
                <c:pt idx="909">
                  <c:v>-183.92981</c:v>
                </c:pt>
                <c:pt idx="910">
                  <c:v>-164.816101</c:v>
                </c:pt>
                <c:pt idx="911">
                  <c:v>-153.919724</c:v>
                </c:pt>
                <c:pt idx="912">
                  <c:v>-116.593994</c:v>
                </c:pt>
                <c:pt idx="913">
                  <c:v>-168.65296900000001</c:v>
                </c:pt>
                <c:pt idx="914">
                  <c:v>-205.60144</c:v>
                </c:pt>
                <c:pt idx="915">
                  <c:v>-80.935394000000002</c:v>
                </c:pt>
                <c:pt idx="916">
                  <c:v>-204.82510400000001</c:v>
                </c:pt>
                <c:pt idx="917">
                  <c:v>-158.10369900000001</c:v>
                </c:pt>
                <c:pt idx="918">
                  <c:v>-174.92865</c:v>
                </c:pt>
                <c:pt idx="919">
                  <c:v>-115.146362</c:v>
                </c:pt>
                <c:pt idx="920">
                  <c:v>-164.05900600000001</c:v>
                </c:pt>
                <c:pt idx="921">
                  <c:v>-121.950943</c:v>
                </c:pt>
                <c:pt idx="922">
                  <c:v>-76.809997999999993</c:v>
                </c:pt>
                <c:pt idx="923">
                  <c:v>-161.125946</c:v>
                </c:pt>
                <c:pt idx="924">
                  <c:v>-156.795197</c:v>
                </c:pt>
                <c:pt idx="925">
                  <c:v>-155.92321799999999</c:v>
                </c:pt>
                <c:pt idx="926">
                  <c:v>-116.761703</c:v>
                </c:pt>
                <c:pt idx="927">
                  <c:v>-172.936218</c:v>
                </c:pt>
                <c:pt idx="928">
                  <c:v>-153.29916399999999</c:v>
                </c:pt>
                <c:pt idx="929">
                  <c:v>-82.370956000000007</c:v>
                </c:pt>
                <c:pt idx="930">
                  <c:v>-194.02325400000001</c:v>
                </c:pt>
                <c:pt idx="931">
                  <c:v>-138.62576300000001</c:v>
                </c:pt>
                <c:pt idx="932">
                  <c:v>-149.43277</c:v>
                </c:pt>
                <c:pt idx="933">
                  <c:v>-101.517517</c:v>
                </c:pt>
                <c:pt idx="934">
                  <c:v>-143.12167400000001</c:v>
                </c:pt>
                <c:pt idx="935">
                  <c:v>-228.62127699999999</c:v>
                </c:pt>
                <c:pt idx="936">
                  <c:v>-81.648116999999999</c:v>
                </c:pt>
                <c:pt idx="937">
                  <c:v>-154.99151599999999</c:v>
                </c:pt>
                <c:pt idx="938">
                  <c:v>-158.41925000000001</c:v>
                </c:pt>
                <c:pt idx="939">
                  <c:v>-136.16293300000001</c:v>
                </c:pt>
                <c:pt idx="940">
                  <c:v>-126.558891</c:v>
                </c:pt>
                <c:pt idx="941">
                  <c:v>-98.610198999999994</c:v>
                </c:pt>
                <c:pt idx="942">
                  <c:v>-202.585251</c:v>
                </c:pt>
                <c:pt idx="943">
                  <c:v>-139.24943500000001</c:v>
                </c:pt>
                <c:pt idx="944">
                  <c:v>-71.880477999999997</c:v>
                </c:pt>
                <c:pt idx="945">
                  <c:v>-198.53793300000001</c:v>
                </c:pt>
                <c:pt idx="946">
                  <c:v>-153.035889</c:v>
                </c:pt>
                <c:pt idx="947">
                  <c:v>-176.46038799999999</c:v>
                </c:pt>
                <c:pt idx="948">
                  <c:v>-87.633667000000003</c:v>
                </c:pt>
                <c:pt idx="949">
                  <c:v>-147.642044</c:v>
                </c:pt>
                <c:pt idx="950">
                  <c:v>-240.34049999999999</c:v>
                </c:pt>
                <c:pt idx="951">
                  <c:v>-84.624236999999994</c:v>
                </c:pt>
                <c:pt idx="952">
                  <c:v>-180.270599</c:v>
                </c:pt>
                <c:pt idx="953">
                  <c:v>-146.29084800000001</c:v>
                </c:pt>
                <c:pt idx="954">
                  <c:v>-157.02229299999999</c:v>
                </c:pt>
                <c:pt idx="955">
                  <c:v>-104.140732</c:v>
                </c:pt>
                <c:pt idx="956">
                  <c:v>-162.272186</c:v>
                </c:pt>
                <c:pt idx="957">
                  <c:v>-227.58227500000001</c:v>
                </c:pt>
                <c:pt idx="958">
                  <c:v>-92.895904999999999</c:v>
                </c:pt>
                <c:pt idx="959">
                  <c:v>-183.611816</c:v>
                </c:pt>
                <c:pt idx="960">
                  <c:v>-139.34030200000001</c:v>
                </c:pt>
                <c:pt idx="961">
                  <c:v>-166.04667699999999</c:v>
                </c:pt>
                <c:pt idx="962">
                  <c:v>-104.905075</c:v>
                </c:pt>
                <c:pt idx="963">
                  <c:v>-139.19429</c:v>
                </c:pt>
                <c:pt idx="964">
                  <c:v>-178.18545499999999</c:v>
                </c:pt>
                <c:pt idx="965">
                  <c:v>-74.480842999999993</c:v>
                </c:pt>
                <c:pt idx="966">
                  <c:v>-175.166245</c:v>
                </c:pt>
                <c:pt idx="967">
                  <c:v>-124.546021</c:v>
                </c:pt>
                <c:pt idx="968">
                  <c:v>-144.759399</c:v>
                </c:pt>
                <c:pt idx="969">
                  <c:v>-115.578575</c:v>
                </c:pt>
                <c:pt idx="970">
                  <c:v>-171.81462099999999</c:v>
                </c:pt>
                <c:pt idx="971">
                  <c:v>-176.52179000000001</c:v>
                </c:pt>
                <c:pt idx="972">
                  <c:v>-76.808205000000001</c:v>
                </c:pt>
                <c:pt idx="973">
                  <c:v>-204.65600599999999</c:v>
                </c:pt>
                <c:pt idx="974">
                  <c:v>-129.837402</c:v>
                </c:pt>
                <c:pt idx="975">
                  <c:v>-180.75531000000001</c:v>
                </c:pt>
                <c:pt idx="976">
                  <c:v>-107.26082599999999</c:v>
                </c:pt>
                <c:pt idx="977">
                  <c:v>-186.792404</c:v>
                </c:pt>
                <c:pt idx="978">
                  <c:v>-166.80613700000001</c:v>
                </c:pt>
                <c:pt idx="979">
                  <c:v>-83.140075999999993</c:v>
                </c:pt>
                <c:pt idx="980">
                  <c:v>-199.24816899999999</c:v>
                </c:pt>
                <c:pt idx="981">
                  <c:v>-125.10321</c:v>
                </c:pt>
                <c:pt idx="982">
                  <c:v>-144.71881099999999</c:v>
                </c:pt>
                <c:pt idx="983">
                  <c:v>-113.221664</c:v>
                </c:pt>
                <c:pt idx="984">
                  <c:v>-119.09060700000001</c:v>
                </c:pt>
                <c:pt idx="985">
                  <c:v>-215.11715699999999</c:v>
                </c:pt>
                <c:pt idx="986">
                  <c:v>-52.645778999999997</c:v>
                </c:pt>
                <c:pt idx="987">
                  <c:v>-138.90545700000001</c:v>
                </c:pt>
                <c:pt idx="988">
                  <c:v>-156.87179599999999</c:v>
                </c:pt>
                <c:pt idx="989">
                  <c:v>-124.133865</c:v>
                </c:pt>
                <c:pt idx="990">
                  <c:v>-173.35382100000001</c:v>
                </c:pt>
                <c:pt idx="991">
                  <c:v>-98.560883000000004</c:v>
                </c:pt>
                <c:pt idx="992">
                  <c:v>-174.65971400000001</c:v>
                </c:pt>
                <c:pt idx="993">
                  <c:v>-142.40325899999999</c:v>
                </c:pt>
                <c:pt idx="994">
                  <c:v>-92.215835999999996</c:v>
                </c:pt>
                <c:pt idx="995">
                  <c:v>-168.32942199999999</c:v>
                </c:pt>
                <c:pt idx="996">
                  <c:v>-134.72813400000001</c:v>
                </c:pt>
                <c:pt idx="997">
                  <c:v>-166.58175700000001</c:v>
                </c:pt>
                <c:pt idx="998">
                  <c:v>-103.312065</c:v>
                </c:pt>
                <c:pt idx="999">
                  <c:v>-172.67387400000001</c:v>
                </c:pt>
                <c:pt idx="1000">
                  <c:v>-191.50895700000001</c:v>
                </c:pt>
                <c:pt idx="1001">
                  <c:v>-83.114624000000006</c:v>
                </c:pt>
                <c:pt idx="1002">
                  <c:v>-163.99255400000001</c:v>
                </c:pt>
                <c:pt idx="1003">
                  <c:v>-162.00357099999999</c:v>
                </c:pt>
                <c:pt idx="1004">
                  <c:v>-142.85098300000001</c:v>
                </c:pt>
                <c:pt idx="1005">
                  <c:v>-130.636719</c:v>
                </c:pt>
                <c:pt idx="1006">
                  <c:v>-141.53568999999999</c:v>
                </c:pt>
                <c:pt idx="1007">
                  <c:v>-202.628693</c:v>
                </c:pt>
                <c:pt idx="1008">
                  <c:v>-82.696503000000007</c:v>
                </c:pt>
                <c:pt idx="1009">
                  <c:v>-162.722961</c:v>
                </c:pt>
                <c:pt idx="1010">
                  <c:v>-158.303696</c:v>
                </c:pt>
                <c:pt idx="1011">
                  <c:v>-148.75737000000001</c:v>
                </c:pt>
                <c:pt idx="1012">
                  <c:v>-121.37545799999999</c:v>
                </c:pt>
                <c:pt idx="1013">
                  <c:v>-143.90072599999999</c:v>
                </c:pt>
                <c:pt idx="1014">
                  <c:v>-170.26812699999999</c:v>
                </c:pt>
                <c:pt idx="1015">
                  <c:v>-95.316176999999996</c:v>
                </c:pt>
                <c:pt idx="1016">
                  <c:v>-170.21211199999999</c:v>
                </c:pt>
                <c:pt idx="1017">
                  <c:v>-127.135818</c:v>
                </c:pt>
                <c:pt idx="1018">
                  <c:v>-158.51683</c:v>
                </c:pt>
                <c:pt idx="1019">
                  <c:v>-106.077957</c:v>
                </c:pt>
                <c:pt idx="1020">
                  <c:v>-157.70057700000001</c:v>
                </c:pt>
                <c:pt idx="1021">
                  <c:v>-164.925659</c:v>
                </c:pt>
                <c:pt idx="1022">
                  <c:v>-66.344025000000002</c:v>
                </c:pt>
                <c:pt idx="1023">
                  <c:v>-200.876328</c:v>
                </c:pt>
                <c:pt idx="1024">
                  <c:v>-126.36132000000001</c:v>
                </c:pt>
                <c:pt idx="1025">
                  <c:v>-182.84747300000001</c:v>
                </c:pt>
                <c:pt idx="1026">
                  <c:v>-108.23493999999999</c:v>
                </c:pt>
                <c:pt idx="1027">
                  <c:v>-182.28196700000001</c:v>
                </c:pt>
                <c:pt idx="1028">
                  <c:v>-168.458618</c:v>
                </c:pt>
                <c:pt idx="1029">
                  <c:v>-83.140075999999993</c:v>
                </c:pt>
                <c:pt idx="1030">
                  <c:v>-195.94804400000001</c:v>
                </c:pt>
                <c:pt idx="1031">
                  <c:v>-125.35882599999999</c:v>
                </c:pt>
                <c:pt idx="1032">
                  <c:v>-152.55159</c:v>
                </c:pt>
                <c:pt idx="1033">
                  <c:v>-118.475151</c:v>
                </c:pt>
                <c:pt idx="1034">
                  <c:v>-123.696404</c:v>
                </c:pt>
                <c:pt idx="1035">
                  <c:v>-219.52323899999999</c:v>
                </c:pt>
                <c:pt idx="1036">
                  <c:v>-62.532097</c:v>
                </c:pt>
                <c:pt idx="1037">
                  <c:v>-148.00994900000001</c:v>
                </c:pt>
                <c:pt idx="1038">
                  <c:v>-169.05882299999999</c:v>
                </c:pt>
                <c:pt idx="1039">
                  <c:v>-135.071945</c:v>
                </c:pt>
                <c:pt idx="1040">
                  <c:v>-187.47215299999999</c:v>
                </c:pt>
                <c:pt idx="1041">
                  <c:v>-108.46350099999999</c:v>
                </c:pt>
                <c:pt idx="1042">
                  <c:v>-202.781418</c:v>
                </c:pt>
                <c:pt idx="1043">
                  <c:v>-124.254723</c:v>
                </c:pt>
                <c:pt idx="1044">
                  <c:v>-102.365646</c:v>
                </c:pt>
                <c:pt idx="1045">
                  <c:v>-186.46066300000001</c:v>
                </c:pt>
                <c:pt idx="1046">
                  <c:v>-115.011353</c:v>
                </c:pt>
                <c:pt idx="1047">
                  <c:v>-181.00595100000001</c:v>
                </c:pt>
                <c:pt idx="1048">
                  <c:v>-110.02113300000001</c:v>
                </c:pt>
                <c:pt idx="1049">
                  <c:v>-155.65780599999999</c:v>
                </c:pt>
                <c:pt idx="1050">
                  <c:v>-193.97363300000001</c:v>
                </c:pt>
                <c:pt idx="1051">
                  <c:v>-98.033919999999995</c:v>
                </c:pt>
                <c:pt idx="1052">
                  <c:v>-173.99331699999999</c:v>
                </c:pt>
                <c:pt idx="1053">
                  <c:v>-138.26336699999999</c:v>
                </c:pt>
                <c:pt idx="1054">
                  <c:v>-155.98123200000001</c:v>
                </c:pt>
                <c:pt idx="1055">
                  <c:v>-107.82295999999999</c:v>
                </c:pt>
                <c:pt idx="1056">
                  <c:v>-150.00531000000001</c:v>
                </c:pt>
                <c:pt idx="1057">
                  <c:v>-219.154831</c:v>
                </c:pt>
                <c:pt idx="1058">
                  <c:v>-88.198898</c:v>
                </c:pt>
                <c:pt idx="1059">
                  <c:v>-171.41570999999999</c:v>
                </c:pt>
                <c:pt idx="1060">
                  <c:v>-167.289627</c:v>
                </c:pt>
                <c:pt idx="1061">
                  <c:v>-149.34466599999999</c:v>
                </c:pt>
                <c:pt idx="1062">
                  <c:v>-126.33000199999999</c:v>
                </c:pt>
                <c:pt idx="1063">
                  <c:v>-128.24529999999999</c:v>
                </c:pt>
                <c:pt idx="1064">
                  <c:v>-177.14477500000001</c:v>
                </c:pt>
                <c:pt idx="1065">
                  <c:v>-73.831305999999998</c:v>
                </c:pt>
                <c:pt idx="1066">
                  <c:v>-181.06170700000001</c:v>
                </c:pt>
                <c:pt idx="1067">
                  <c:v>-132.74362199999999</c:v>
                </c:pt>
                <c:pt idx="1068">
                  <c:v>-160.51217700000001</c:v>
                </c:pt>
                <c:pt idx="1069">
                  <c:v>-127.279251</c:v>
                </c:pt>
                <c:pt idx="1070">
                  <c:v>-162.33831799999999</c:v>
                </c:pt>
                <c:pt idx="1071">
                  <c:v>-166.06575000000001</c:v>
                </c:pt>
                <c:pt idx="1072">
                  <c:v>-93.788321999999994</c:v>
                </c:pt>
                <c:pt idx="1073">
                  <c:v>-192.60339400000001</c:v>
                </c:pt>
                <c:pt idx="1074">
                  <c:v>-117.578148</c:v>
                </c:pt>
                <c:pt idx="1075">
                  <c:v>-178.69285600000001</c:v>
                </c:pt>
                <c:pt idx="1076">
                  <c:v>-102.13018</c:v>
                </c:pt>
                <c:pt idx="1077">
                  <c:v>-185.72447199999999</c:v>
                </c:pt>
                <c:pt idx="1078">
                  <c:v>-162.025665</c:v>
                </c:pt>
                <c:pt idx="1079">
                  <c:v>-77.670074</c:v>
                </c:pt>
                <c:pt idx="1080">
                  <c:v>-188.542664</c:v>
                </c:pt>
                <c:pt idx="1081">
                  <c:v>-113.161438</c:v>
                </c:pt>
                <c:pt idx="1082">
                  <c:v>-153.63067599999999</c:v>
                </c:pt>
                <c:pt idx="1083">
                  <c:v>-108.701172</c:v>
                </c:pt>
                <c:pt idx="1084">
                  <c:v>-155.13919100000001</c:v>
                </c:pt>
                <c:pt idx="1085">
                  <c:v>-205.696472</c:v>
                </c:pt>
                <c:pt idx="1086">
                  <c:v>-116.213432</c:v>
                </c:pt>
                <c:pt idx="1087">
                  <c:v>-136.06990099999999</c:v>
                </c:pt>
                <c:pt idx="1088">
                  <c:v>-174.47648599999999</c:v>
                </c:pt>
                <c:pt idx="1089">
                  <c:v>-111.67128</c:v>
                </c:pt>
                <c:pt idx="1090">
                  <c:v>-174.802841</c:v>
                </c:pt>
                <c:pt idx="1091">
                  <c:v>-90.805931000000001</c:v>
                </c:pt>
                <c:pt idx="1092">
                  <c:v>-163.84667999999999</c:v>
                </c:pt>
                <c:pt idx="1093">
                  <c:v>-133.683899</c:v>
                </c:pt>
                <c:pt idx="1094">
                  <c:v>-79.844527999999997</c:v>
                </c:pt>
                <c:pt idx="1095">
                  <c:v>-223.66455099999999</c:v>
                </c:pt>
                <c:pt idx="1096">
                  <c:v>-121.565544</c:v>
                </c:pt>
                <c:pt idx="1097">
                  <c:v>-151.72045900000001</c:v>
                </c:pt>
                <c:pt idx="1098">
                  <c:v>-106.61009199999999</c:v>
                </c:pt>
                <c:pt idx="1099">
                  <c:v>-158.57223500000001</c:v>
                </c:pt>
                <c:pt idx="1100">
                  <c:v>-219.585983</c:v>
                </c:pt>
                <c:pt idx="1101">
                  <c:v>-64.150360000000006</c:v>
                </c:pt>
                <c:pt idx="1102">
                  <c:v>-168.29084800000001</c:v>
                </c:pt>
                <c:pt idx="1103">
                  <c:v>-152.57345599999999</c:v>
                </c:pt>
                <c:pt idx="1104">
                  <c:v>-152.996948</c:v>
                </c:pt>
                <c:pt idx="1105">
                  <c:v>-120.849442</c:v>
                </c:pt>
                <c:pt idx="1106">
                  <c:v>-147.52020300000001</c:v>
                </c:pt>
                <c:pt idx="1107">
                  <c:v>-201.17607100000001</c:v>
                </c:pt>
                <c:pt idx="1108">
                  <c:v>-76.217597999999995</c:v>
                </c:pt>
                <c:pt idx="1109">
                  <c:v>-169.925049</c:v>
                </c:pt>
                <c:pt idx="1110">
                  <c:v>-162.688232</c:v>
                </c:pt>
                <c:pt idx="1111">
                  <c:v>-146.90542600000001</c:v>
                </c:pt>
                <c:pt idx="1112">
                  <c:v>-133.42073099999999</c:v>
                </c:pt>
                <c:pt idx="1113">
                  <c:v>-151.66223099999999</c:v>
                </c:pt>
                <c:pt idx="1114">
                  <c:v>-231.150803</c:v>
                </c:pt>
                <c:pt idx="1115">
                  <c:v>-70.510009999999994</c:v>
                </c:pt>
                <c:pt idx="1116">
                  <c:v>-174.68919399999999</c:v>
                </c:pt>
                <c:pt idx="1117">
                  <c:v>-165.29226700000001</c:v>
                </c:pt>
                <c:pt idx="1118">
                  <c:v>-156.615036</c:v>
                </c:pt>
                <c:pt idx="1119">
                  <c:v>-103.184799</c:v>
                </c:pt>
                <c:pt idx="1120">
                  <c:v>-152.955139</c:v>
                </c:pt>
                <c:pt idx="1121">
                  <c:v>-183.09106399999999</c:v>
                </c:pt>
                <c:pt idx="1122">
                  <c:v>-75.292664000000002</c:v>
                </c:pt>
                <c:pt idx="1123">
                  <c:v>-192.15939299999999</c:v>
                </c:pt>
                <c:pt idx="1124">
                  <c:v>-143.66369599999999</c:v>
                </c:pt>
                <c:pt idx="1125">
                  <c:v>-153.02911399999999</c:v>
                </c:pt>
                <c:pt idx="1126">
                  <c:v>-107.872559</c:v>
                </c:pt>
                <c:pt idx="1127">
                  <c:v>-142.137024</c:v>
                </c:pt>
                <c:pt idx="1128">
                  <c:v>-179.37022400000001</c:v>
                </c:pt>
                <c:pt idx="1129">
                  <c:v>-52.390011000000001</c:v>
                </c:pt>
                <c:pt idx="1130">
                  <c:v>-167.99389600000001</c:v>
                </c:pt>
                <c:pt idx="1131">
                  <c:v>-162.73704499999999</c:v>
                </c:pt>
                <c:pt idx="1132">
                  <c:v>-131.32788099999999</c:v>
                </c:pt>
                <c:pt idx="1133">
                  <c:v>-107.935333</c:v>
                </c:pt>
                <c:pt idx="1134">
                  <c:v>-128.31372099999999</c:v>
                </c:pt>
                <c:pt idx="1135">
                  <c:v>-229.98747299999999</c:v>
                </c:pt>
                <c:pt idx="1136">
                  <c:v>-100.51842499999999</c:v>
                </c:pt>
                <c:pt idx="1137">
                  <c:v>-149.737244</c:v>
                </c:pt>
                <c:pt idx="1138">
                  <c:v>-176.03121899999999</c:v>
                </c:pt>
                <c:pt idx="1139">
                  <c:v>-137.41329999999999</c:v>
                </c:pt>
                <c:pt idx="1140">
                  <c:v>-151.123276</c:v>
                </c:pt>
                <c:pt idx="1141">
                  <c:v>-102.49200399999999</c:v>
                </c:pt>
                <c:pt idx="1142">
                  <c:v>-188.39489699999999</c:v>
                </c:pt>
                <c:pt idx="1143">
                  <c:v>-157.77114900000001</c:v>
                </c:pt>
                <c:pt idx="1144">
                  <c:v>-77.056252000000001</c:v>
                </c:pt>
                <c:pt idx="1145">
                  <c:v>-203.48703</c:v>
                </c:pt>
                <c:pt idx="1146">
                  <c:v>-149.58660900000001</c:v>
                </c:pt>
                <c:pt idx="1147">
                  <c:v>-152.913498</c:v>
                </c:pt>
                <c:pt idx="1148">
                  <c:v>-121.626724</c:v>
                </c:pt>
                <c:pt idx="1149">
                  <c:v>-127.124557</c:v>
                </c:pt>
                <c:pt idx="1150">
                  <c:v>-228.63786300000001</c:v>
                </c:pt>
                <c:pt idx="1151">
                  <c:v>-76.569137999999995</c:v>
                </c:pt>
                <c:pt idx="1152">
                  <c:v>-170.707367</c:v>
                </c:pt>
                <c:pt idx="1153">
                  <c:v>-153.64141799999999</c:v>
                </c:pt>
                <c:pt idx="1154">
                  <c:v>-122.207413</c:v>
                </c:pt>
                <c:pt idx="1155">
                  <c:v>-130.18937700000001</c:v>
                </c:pt>
                <c:pt idx="1156">
                  <c:v>-122.45579499999999</c:v>
                </c:pt>
                <c:pt idx="1157">
                  <c:v>-217.77917500000001</c:v>
                </c:pt>
                <c:pt idx="1158">
                  <c:v>-112.026505</c:v>
                </c:pt>
                <c:pt idx="1159">
                  <c:v>-159.279709</c:v>
                </c:pt>
                <c:pt idx="1160">
                  <c:v>-180.353577</c:v>
                </c:pt>
                <c:pt idx="1161">
                  <c:v>-129.26385500000001</c:v>
                </c:pt>
                <c:pt idx="1162">
                  <c:v>-135.004242</c:v>
                </c:pt>
                <c:pt idx="1163">
                  <c:v>-151.23165900000001</c:v>
                </c:pt>
                <c:pt idx="1164">
                  <c:v>-205.402435</c:v>
                </c:pt>
                <c:pt idx="1165">
                  <c:v>-84.575774999999993</c:v>
                </c:pt>
                <c:pt idx="1166">
                  <c:v>-172.64471399999999</c:v>
                </c:pt>
                <c:pt idx="1167">
                  <c:v>-136.10533100000001</c:v>
                </c:pt>
                <c:pt idx="1168">
                  <c:v>-129.01968400000001</c:v>
                </c:pt>
                <c:pt idx="1169">
                  <c:v>-112.802139</c:v>
                </c:pt>
                <c:pt idx="1170">
                  <c:v>-159.74452199999999</c:v>
                </c:pt>
                <c:pt idx="1171">
                  <c:v>-191.090057</c:v>
                </c:pt>
                <c:pt idx="1172">
                  <c:v>-73.565109000000007</c:v>
                </c:pt>
                <c:pt idx="1173">
                  <c:v>-167.46417199999999</c:v>
                </c:pt>
                <c:pt idx="1174">
                  <c:v>-130.30207799999999</c:v>
                </c:pt>
                <c:pt idx="1175">
                  <c:v>-151.77685500000001</c:v>
                </c:pt>
                <c:pt idx="1176">
                  <c:v>-108.381004</c:v>
                </c:pt>
                <c:pt idx="1177">
                  <c:v>-160.81553600000001</c:v>
                </c:pt>
                <c:pt idx="1178">
                  <c:v>-196.021164</c:v>
                </c:pt>
                <c:pt idx="1179">
                  <c:v>-92.600418000000005</c:v>
                </c:pt>
                <c:pt idx="1180">
                  <c:v>-178.99056999999999</c:v>
                </c:pt>
                <c:pt idx="1181">
                  <c:v>-146.39233400000001</c:v>
                </c:pt>
                <c:pt idx="1182">
                  <c:v>-140.278244</c:v>
                </c:pt>
                <c:pt idx="1183">
                  <c:v>-124.519768</c:v>
                </c:pt>
                <c:pt idx="1184">
                  <c:v>-103.053246</c:v>
                </c:pt>
                <c:pt idx="1185">
                  <c:v>-234.385895</c:v>
                </c:pt>
                <c:pt idx="1186">
                  <c:v>-78.763992000000002</c:v>
                </c:pt>
                <c:pt idx="1187">
                  <c:v>-106.814629</c:v>
                </c:pt>
                <c:pt idx="1188">
                  <c:v>-173.05003400000001</c:v>
                </c:pt>
                <c:pt idx="1189">
                  <c:v>-100.910881</c:v>
                </c:pt>
                <c:pt idx="1190">
                  <c:v>-168.836243</c:v>
                </c:pt>
                <c:pt idx="1191">
                  <c:v>-92.396834999999996</c:v>
                </c:pt>
                <c:pt idx="1192">
                  <c:v>-174.772705</c:v>
                </c:pt>
                <c:pt idx="1193">
                  <c:v>-170.97619599999999</c:v>
                </c:pt>
                <c:pt idx="1194">
                  <c:v>-70.409576000000001</c:v>
                </c:pt>
                <c:pt idx="1195">
                  <c:v>-186.340698</c:v>
                </c:pt>
                <c:pt idx="1196">
                  <c:v>-128.103882</c:v>
                </c:pt>
                <c:pt idx="1197">
                  <c:v>-149.15574599999999</c:v>
                </c:pt>
                <c:pt idx="1198">
                  <c:v>-111.01913500000001</c:v>
                </c:pt>
                <c:pt idx="1199">
                  <c:v>-155.777084</c:v>
                </c:pt>
                <c:pt idx="1200">
                  <c:v>-217.51608300000001</c:v>
                </c:pt>
                <c:pt idx="1201">
                  <c:v>-67.423393000000004</c:v>
                </c:pt>
                <c:pt idx="1202">
                  <c:v>-155.89679000000001</c:v>
                </c:pt>
                <c:pt idx="1203">
                  <c:v>-140.68566899999999</c:v>
                </c:pt>
                <c:pt idx="1204">
                  <c:v>-139.40808100000001</c:v>
                </c:pt>
                <c:pt idx="1205">
                  <c:v>-121.305542</c:v>
                </c:pt>
                <c:pt idx="1206">
                  <c:v>-110.776031</c:v>
                </c:pt>
                <c:pt idx="1207">
                  <c:v>-237.19967700000001</c:v>
                </c:pt>
                <c:pt idx="1208">
                  <c:v>-104.235489</c:v>
                </c:pt>
                <c:pt idx="1209">
                  <c:v>-149.29681400000001</c:v>
                </c:pt>
                <c:pt idx="1210">
                  <c:v>-165.07278400000001</c:v>
                </c:pt>
                <c:pt idx="1211">
                  <c:v>-130.74191300000001</c:v>
                </c:pt>
                <c:pt idx="1212">
                  <c:v>-135.0112</c:v>
                </c:pt>
                <c:pt idx="1213">
                  <c:v>-140.45233200000001</c:v>
                </c:pt>
                <c:pt idx="1214">
                  <c:v>-200.00775100000001</c:v>
                </c:pt>
                <c:pt idx="1215">
                  <c:v>-78.892021</c:v>
                </c:pt>
                <c:pt idx="1216">
                  <c:v>-169.229691</c:v>
                </c:pt>
                <c:pt idx="1217">
                  <c:v>-133.22653199999999</c:v>
                </c:pt>
                <c:pt idx="1218">
                  <c:v>-166.233047</c:v>
                </c:pt>
                <c:pt idx="1219">
                  <c:v>-114.877678</c:v>
                </c:pt>
                <c:pt idx="1220">
                  <c:v>-143.66301000000001</c:v>
                </c:pt>
                <c:pt idx="1221">
                  <c:v>-190.46163899999999</c:v>
                </c:pt>
                <c:pt idx="1222">
                  <c:v>-76.532500999999996</c:v>
                </c:pt>
                <c:pt idx="1223">
                  <c:v>-169.24389600000001</c:v>
                </c:pt>
                <c:pt idx="1224">
                  <c:v>-132.174713</c:v>
                </c:pt>
                <c:pt idx="1225">
                  <c:v>-149.89047199999999</c:v>
                </c:pt>
                <c:pt idx="1226">
                  <c:v>-105.789429</c:v>
                </c:pt>
                <c:pt idx="1227">
                  <c:v>-164.66525300000001</c:v>
                </c:pt>
                <c:pt idx="1228">
                  <c:v>-196.021164</c:v>
                </c:pt>
                <c:pt idx="1229">
                  <c:v>-94.952254999999994</c:v>
                </c:pt>
                <c:pt idx="1230">
                  <c:v>-180.394226</c:v>
                </c:pt>
                <c:pt idx="1231">
                  <c:v>-146.35363799999999</c:v>
                </c:pt>
                <c:pt idx="1232">
                  <c:v>-141.634613</c:v>
                </c:pt>
                <c:pt idx="1233">
                  <c:v>-124.519768</c:v>
                </c:pt>
                <c:pt idx="1234">
                  <c:v>-107.780029</c:v>
                </c:pt>
                <c:pt idx="1235">
                  <c:v>-208.988831</c:v>
                </c:pt>
                <c:pt idx="1236">
                  <c:v>-81.664046999999997</c:v>
                </c:pt>
                <c:pt idx="1237">
                  <c:v>-111.80089599999999</c:v>
                </c:pt>
                <c:pt idx="1238">
                  <c:v>-146.496521</c:v>
                </c:pt>
                <c:pt idx="1239">
                  <c:v>-104.991776</c:v>
                </c:pt>
                <c:pt idx="1240">
                  <c:v>-169.09793099999999</c:v>
                </c:pt>
                <c:pt idx="1241">
                  <c:v>-93.132401000000002</c:v>
                </c:pt>
                <c:pt idx="1242">
                  <c:v>-180.46788000000001</c:v>
                </c:pt>
                <c:pt idx="1243">
                  <c:v>-172.582123</c:v>
                </c:pt>
                <c:pt idx="1244">
                  <c:v>-68.577019000000007</c:v>
                </c:pt>
                <c:pt idx="1245">
                  <c:v>-193.63000500000001</c:v>
                </c:pt>
                <c:pt idx="1246">
                  <c:v>-136.144104</c:v>
                </c:pt>
                <c:pt idx="1247">
                  <c:v>-149.575073</c:v>
                </c:pt>
                <c:pt idx="1248">
                  <c:v>-131.92443800000001</c:v>
                </c:pt>
                <c:pt idx="1249">
                  <c:v>-131.28471400000001</c:v>
                </c:pt>
                <c:pt idx="1250">
                  <c:v>-221.84848</c:v>
                </c:pt>
                <c:pt idx="1251">
                  <c:v>-74.512862999999996</c:v>
                </c:pt>
                <c:pt idx="1252">
                  <c:v>-165.81738300000001</c:v>
                </c:pt>
                <c:pt idx="1253">
                  <c:v>-142.94863900000001</c:v>
                </c:pt>
                <c:pt idx="1254">
                  <c:v>-147.97958399999999</c:v>
                </c:pt>
                <c:pt idx="1255">
                  <c:v>-126.391693</c:v>
                </c:pt>
                <c:pt idx="1256">
                  <c:v>-117.505859</c:v>
                </c:pt>
                <c:pt idx="1257">
                  <c:v>-218.46130400000001</c:v>
                </c:pt>
                <c:pt idx="1258">
                  <c:v>-108.01411400000001</c:v>
                </c:pt>
                <c:pt idx="1259">
                  <c:v>-157.52188100000001</c:v>
                </c:pt>
                <c:pt idx="1260">
                  <c:v>-174.65988200000001</c:v>
                </c:pt>
                <c:pt idx="1261">
                  <c:v>-137.25659200000001</c:v>
                </c:pt>
                <c:pt idx="1262">
                  <c:v>-133.952606</c:v>
                </c:pt>
                <c:pt idx="1263">
                  <c:v>-145.236954</c:v>
                </c:pt>
                <c:pt idx="1264">
                  <c:v>-206.551727</c:v>
                </c:pt>
                <c:pt idx="1265">
                  <c:v>-82.201858999999999</c:v>
                </c:pt>
                <c:pt idx="1266">
                  <c:v>-175.68211400000001</c:v>
                </c:pt>
                <c:pt idx="1267">
                  <c:v>-141.07733200000001</c:v>
                </c:pt>
                <c:pt idx="1268">
                  <c:v>-138.06741299999999</c:v>
                </c:pt>
                <c:pt idx="1269">
                  <c:v>-115.42575100000001</c:v>
                </c:pt>
                <c:pt idx="1270">
                  <c:v>-153.318344</c:v>
                </c:pt>
                <c:pt idx="1271">
                  <c:v>-196.75230400000001</c:v>
                </c:pt>
                <c:pt idx="1272">
                  <c:v>-47.917648</c:v>
                </c:pt>
                <c:pt idx="1273">
                  <c:v>-176.669128</c:v>
                </c:pt>
                <c:pt idx="1274">
                  <c:v>-131.60159300000001</c:v>
                </c:pt>
                <c:pt idx="1275">
                  <c:v>-154.862808</c:v>
                </c:pt>
                <c:pt idx="1276">
                  <c:v>-108.67337000000001</c:v>
                </c:pt>
                <c:pt idx="1277">
                  <c:v>-174.325684</c:v>
                </c:pt>
                <c:pt idx="1278">
                  <c:v>-203.34161399999999</c:v>
                </c:pt>
                <c:pt idx="1279">
                  <c:v>-75.72345</c:v>
                </c:pt>
                <c:pt idx="1280">
                  <c:v>-153.982697</c:v>
                </c:pt>
                <c:pt idx="1281">
                  <c:v>-152.342972</c:v>
                </c:pt>
                <c:pt idx="1282">
                  <c:v>-155.52894599999999</c:v>
                </c:pt>
                <c:pt idx="1283">
                  <c:v>-99.748985000000005</c:v>
                </c:pt>
                <c:pt idx="1284">
                  <c:v>-100.655266</c:v>
                </c:pt>
                <c:pt idx="1285">
                  <c:v>-241.00616500000001</c:v>
                </c:pt>
                <c:pt idx="1286">
                  <c:v>-88.070549</c:v>
                </c:pt>
                <c:pt idx="1287">
                  <c:v>-123.255157</c:v>
                </c:pt>
                <c:pt idx="1288">
                  <c:v>-162.19631999999999</c:v>
                </c:pt>
                <c:pt idx="1289">
                  <c:v>-113.991013</c:v>
                </c:pt>
                <c:pt idx="1290">
                  <c:v>-148.51293899999999</c:v>
                </c:pt>
                <c:pt idx="1291">
                  <c:v>-91.912796</c:v>
                </c:pt>
                <c:pt idx="1292">
                  <c:v>-179.38119499999999</c:v>
                </c:pt>
                <c:pt idx="1293">
                  <c:v>-150.582626</c:v>
                </c:pt>
                <c:pt idx="1294">
                  <c:v>-79.506943000000007</c:v>
                </c:pt>
                <c:pt idx="1295">
                  <c:v>-209.02401699999999</c:v>
                </c:pt>
                <c:pt idx="1296">
                  <c:v>-152.234039</c:v>
                </c:pt>
                <c:pt idx="1297">
                  <c:v>-160.823151</c:v>
                </c:pt>
                <c:pt idx="1298">
                  <c:v>-95.060326000000003</c:v>
                </c:pt>
                <c:pt idx="1299">
                  <c:v>-136.52444499999999</c:v>
                </c:pt>
                <c:pt idx="1300">
                  <c:v>-203.62283300000001</c:v>
                </c:pt>
                <c:pt idx="1301">
                  <c:v>-89.091660000000005</c:v>
                </c:pt>
                <c:pt idx="1302">
                  <c:v>-154.511154</c:v>
                </c:pt>
                <c:pt idx="1303">
                  <c:v>-160.305725</c:v>
                </c:pt>
                <c:pt idx="1304">
                  <c:v>-131.88185100000001</c:v>
                </c:pt>
                <c:pt idx="1305">
                  <c:v>-104.70578</c:v>
                </c:pt>
                <c:pt idx="1306">
                  <c:v>-129.419983</c:v>
                </c:pt>
                <c:pt idx="1307">
                  <c:v>-231.362976</c:v>
                </c:pt>
                <c:pt idx="1308">
                  <c:v>-99.838431999999997</c:v>
                </c:pt>
                <c:pt idx="1309">
                  <c:v>-163.851562</c:v>
                </c:pt>
                <c:pt idx="1310">
                  <c:v>-156.82962000000001</c:v>
                </c:pt>
                <c:pt idx="1311">
                  <c:v>-128.0401</c:v>
                </c:pt>
                <c:pt idx="1312">
                  <c:v>-126.32092299999999</c:v>
                </c:pt>
                <c:pt idx="1313">
                  <c:v>-145.86596700000001</c:v>
                </c:pt>
                <c:pt idx="1314">
                  <c:v>-226.62274199999999</c:v>
                </c:pt>
                <c:pt idx="1315">
                  <c:v>-68.711105000000003</c:v>
                </c:pt>
                <c:pt idx="1316">
                  <c:v>-178.73840300000001</c:v>
                </c:pt>
                <c:pt idx="1317">
                  <c:v>-161.46227999999999</c:v>
                </c:pt>
                <c:pt idx="1318">
                  <c:v>-154.77040099999999</c:v>
                </c:pt>
                <c:pt idx="1319">
                  <c:v>-103.024445</c:v>
                </c:pt>
                <c:pt idx="1320">
                  <c:v>-154.22917200000001</c:v>
                </c:pt>
                <c:pt idx="1321">
                  <c:v>-182.41156000000001</c:v>
                </c:pt>
                <c:pt idx="1322">
                  <c:v>-76.740013000000005</c:v>
                </c:pt>
                <c:pt idx="1323">
                  <c:v>-200.78561400000001</c:v>
                </c:pt>
                <c:pt idx="1324">
                  <c:v>-151.92233300000001</c:v>
                </c:pt>
                <c:pt idx="1325">
                  <c:v>-160.182571</c:v>
                </c:pt>
                <c:pt idx="1326">
                  <c:v>-111.117058</c:v>
                </c:pt>
                <c:pt idx="1327">
                  <c:v>-151.53009</c:v>
                </c:pt>
                <c:pt idx="1328">
                  <c:v>-177.543701</c:v>
                </c:pt>
                <c:pt idx="1329">
                  <c:v>-60.116619</c:v>
                </c:pt>
                <c:pt idx="1330">
                  <c:v>-177.38346899999999</c:v>
                </c:pt>
                <c:pt idx="1331">
                  <c:v>-162.708282</c:v>
                </c:pt>
                <c:pt idx="1332">
                  <c:v>-134.87762499999999</c:v>
                </c:pt>
                <c:pt idx="1333">
                  <c:v>-112.27160600000001</c:v>
                </c:pt>
                <c:pt idx="1334">
                  <c:v>-137.53561400000001</c:v>
                </c:pt>
                <c:pt idx="1335">
                  <c:v>-192.20361299999999</c:v>
                </c:pt>
                <c:pt idx="1336">
                  <c:v>-103.007561</c:v>
                </c:pt>
                <c:pt idx="1337">
                  <c:v>-159.00054900000001</c:v>
                </c:pt>
                <c:pt idx="1338">
                  <c:v>-155.17095900000001</c:v>
                </c:pt>
                <c:pt idx="1339">
                  <c:v>-109.617699</c:v>
                </c:pt>
                <c:pt idx="1340">
                  <c:v>-158.99958799999999</c:v>
                </c:pt>
                <c:pt idx="1341">
                  <c:v>-103.048706</c:v>
                </c:pt>
                <c:pt idx="1342">
                  <c:v>-200.022064</c:v>
                </c:pt>
                <c:pt idx="1343">
                  <c:v>-134.138184</c:v>
                </c:pt>
                <c:pt idx="1344">
                  <c:v>-65.874556999999996</c:v>
                </c:pt>
                <c:pt idx="1345">
                  <c:v>-216.815155</c:v>
                </c:pt>
                <c:pt idx="1346">
                  <c:v>-147.95272800000001</c:v>
                </c:pt>
                <c:pt idx="1347">
                  <c:v>-148.551422</c:v>
                </c:pt>
                <c:pt idx="1348">
                  <c:v>-101.66217</c:v>
                </c:pt>
                <c:pt idx="1349">
                  <c:v>-146.405258</c:v>
                </c:pt>
                <c:pt idx="1350">
                  <c:v>-242.09092699999999</c:v>
                </c:pt>
                <c:pt idx="1351">
                  <c:v>-87.705956</c:v>
                </c:pt>
                <c:pt idx="1352">
                  <c:v>-160.307129</c:v>
                </c:pt>
                <c:pt idx="1353">
                  <c:v>-167.44807399999999</c:v>
                </c:pt>
                <c:pt idx="1354">
                  <c:v>-135.93528699999999</c:v>
                </c:pt>
                <c:pt idx="1355">
                  <c:v>-110.108643</c:v>
                </c:pt>
                <c:pt idx="1356">
                  <c:v>-136.02993799999999</c:v>
                </c:pt>
                <c:pt idx="1357">
                  <c:v>-225.43528699999999</c:v>
                </c:pt>
                <c:pt idx="1358">
                  <c:v>-70.687423999999993</c:v>
                </c:pt>
                <c:pt idx="1359">
                  <c:v>-164.90815699999999</c:v>
                </c:pt>
                <c:pt idx="1360">
                  <c:v>-155.667328</c:v>
                </c:pt>
                <c:pt idx="1361">
                  <c:v>-130.61004600000001</c:v>
                </c:pt>
                <c:pt idx="1362">
                  <c:v>-131.18412799999999</c:v>
                </c:pt>
                <c:pt idx="1363">
                  <c:v>-150.39297500000001</c:v>
                </c:pt>
                <c:pt idx="1364">
                  <c:v>-223.69548</c:v>
                </c:pt>
                <c:pt idx="1365">
                  <c:v>-70.163269</c:v>
                </c:pt>
                <c:pt idx="1366">
                  <c:v>-170.801331</c:v>
                </c:pt>
                <c:pt idx="1367">
                  <c:v>-162.46533199999999</c:v>
                </c:pt>
                <c:pt idx="1368">
                  <c:v>-151.44143700000001</c:v>
                </c:pt>
                <c:pt idx="1369">
                  <c:v>-102.473175</c:v>
                </c:pt>
                <c:pt idx="1370">
                  <c:v>-175.94811999999999</c:v>
                </c:pt>
                <c:pt idx="1371">
                  <c:v>-178.96676600000001</c:v>
                </c:pt>
                <c:pt idx="1372">
                  <c:v>-74.755416999999994</c:v>
                </c:pt>
                <c:pt idx="1373">
                  <c:v>-200.78561400000001</c:v>
                </c:pt>
                <c:pt idx="1374">
                  <c:v>-151.091904</c:v>
                </c:pt>
                <c:pt idx="1375">
                  <c:v>-159.198441</c:v>
                </c:pt>
                <c:pt idx="1376">
                  <c:v>-112.122765</c:v>
                </c:pt>
                <c:pt idx="1377">
                  <c:v>-171.237595</c:v>
                </c:pt>
                <c:pt idx="1378">
                  <c:v>-180.31102000000001</c:v>
                </c:pt>
                <c:pt idx="1379">
                  <c:v>-63.310833000000002</c:v>
                </c:pt>
                <c:pt idx="1380">
                  <c:v>-172.35330200000001</c:v>
                </c:pt>
                <c:pt idx="1381">
                  <c:v>-168.84677099999999</c:v>
                </c:pt>
                <c:pt idx="1382">
                  <c:v>-130.54779099999999</c:v>
                </c:pt>
                <c:pt idx="1383">
                  <c:v>-112.386932</c:v>
                </c:pt>
                <c:pt idx="1384">
                  <c:v>-130.7285</c:v>
                </c:pt>
                <c:pt idx="1385">
                  <c:v>-187.359375</c:v>
                </c:pt>
                <c:pt idx="1386">
                  <c:v>-104.752045</c:v>
                </c:pt>
                <c:pt idx="1387">
                  <c:v>-154.42146299999999</c:v>
                </c:pt>
                <c:pt idx="1388">
                  <c:v>-158.22486900000001</c:v>
                </c:pt>
                <c:pt idx="1389">
                  <c:v>-107.319016</c:v>
                </c:pt>
                <c:pt idx="1390">
                  <c:v>-156.93949900000001</c:v>
                </c:pt>
                <c:pt idx="1391">
                  <c:v>-110.483643</c:v>
                </c:pt>
                <c:pt idx="1392">
                  <c:v>-199.006561</c:v>
                </c:pt>
                <c:pt idx="1393">
                  <c:v>-131.93536399999999</c:v>
                </c:pt>
                <c:pt idx="1394">
                  <c:v>-82.008651999999998</c:v>
                </c:pt>
                <c:pt idx="1395">
                  <c:v>-210.460938</c:v>
                </c:pt>
                <c:pt idx="1396">
                  <c:v>-153.728058</c:v>
                </c:pt>
                <c:pt idx="1397">
                  <c:v>-170.230042</c:v>
                </c:pt>
                <c:pt idx="1398">
                  <c:v>-94.171158000000005</c:v>
                </c:pt>
                <c:pt idx="1399">
                  <c:v>-138.31523100000001</c:v>
                </c:pt>
                <c:pt idx="1400">
                  <c:v>-198.483261</c:v>
                </c:pt>
                <c:pt idx="1401">
                  <c:v>-88.296042999999997</c:v>
                </c:pt>
                <c:pt idx="1402">
                  <c:v>-152.31596400000001</c:v>
                </c:pt>
                <c:pt idx="1403">
                  <c:v>-158.11440999999999</c:v>
                </c:pt>
                <c:pt idx="1404">
                  <c:v>-133.00538599999999</c:v>
                </c:pt>
                <c:pt idx="1405">
                  <c:v>-131.75138899999999</c:v>
                </c:pt>
                <c:pt idx="1406">
                  <c:v>-129.70135500000001</c:v>
                </c:pt>
                <c:pt idx="1407">
                  <c:v>-220.06842</c:v>
                </c:pt>
                <c:pt idx="1408">
                  <c:v>-88.322036999999995</c:v>
                </c:pt>
                <c:pt idx="1409">
                  <c:v>-149.46700999999999</c:v>
                </c:pt>
                <c:pt idx="1410">
                  <c:v>-141.468872</c:v>
                </c:pt>
                <c:pt idx="1411">
                  <c:v>-153.055969</c:v>
                </c:pt>
                <c:pt idx="1412">
                  <c:v>-110.966599</c:v>
                </c:pt>
                <c:pt idx="1413">
                  <c:v>-121.850769</c:v>
                </c:pt>
                <c:pt idx="1414">
                  <c:v>-204.90389999999999</c:v>
                </c:pt>
                <c:pt idx="1415">
                  <c:v>-85.299469000000002</c:v>
                </c:pt>
                <c:pt idx="1416">
                  <c:v>-176.72631799999999</c:v>
                </c:pt>
                <c:pt idx="1417">
                  <c:v>-145.02636699999999</c:v>
                </c:pt>
                <c:pt idx="1418">
                  <c:v>-157.28634600000001</c:v>
                </c:pt>
                <c:pt idx="1419">
                  <c:v>-114.097435</c:v>
                </c:pt>
                <c:pt idx="1420">
                  <c:v>-158.59826699999999</c:v>
                </c:pt>
                <c:pt idx="1421">
                  <c:v>-194.54948400000001</c:v>
                </c:pt>
                <c:pt idx="1422">
                  <c:v>-77.200546000000003</c:v>
                </c:pt>
                <c:pt idx="1423">
                  <c:v>-173.991333</c:v>
                </c:pt>
                <c:pt idx="1424">
                  <c:v>-133.79330400000001</c:v>
                </c:pt>
                <c:pt idx="1425">
                  <c:v>-150.72837799999999</c:v>
                </c:pt>
                <c:pt idx="1426">
                  <c:v>-104.115532</c:v>
                </c:pt>
                <c:pt idx="1427">
                  <c:v>-166.975067</c:v>
                </c:pt>
                <c:pt idx="1428">
                  <c:v>-194.341644</c:v>
                </c:pt>
                <c:pt idx="1429">
                  <c:v>-91.262589000000006</c:v>
                </c:pt>
                <c:pt idx="1430">
                  <c:v>-175.753815</c:v>
                </c:pt>
                <c:pt idx="1431">
                  <c:v>-141.33239699999999</c:v>
                </c:pt>
                <c:pt idx="1432">
                  <c:v>-140.78543099999999</c:v>
                </c:pt>
                <c:pt idx="1433">
                  <c:v>-120.963882</c:v>
                </c:pt>
                <c:pt idx="1434">
                  <c:v>-127.98943300000001</c:v>
                </c:pt>
                <c:pt idx="1435">
                  <c:v>-227.520081</c:v>
                </c:pt>
                <c:pt idx="1436">
                  <c:v>-107.907394</c:v>
                </c:pt>
                <c:pt idx="1437">
                  <c:v>-123.098381</c:v>
                </c:pt>
                <c:pt idx="1438">
                  <c:v>-178.49778699999999</c:v>
                </c:pt>
                <c:pt idx="1439">
                  <c:v>-133.38265999999999</c:v>
                </c:pt>
                <c:pt idx="1440">
                  <c:v>-167.90924100000001</c:v>
                </c:pt>
                <c:pt idx="1441">
                  <c:v>-80.970284000000007</c:v>
                </c:pt>
                <c:pt idx="1442">
                  <c:v>-195.80119300000001</c:v>
                </c:pt>
                <c:pt idx="1443">
                  <c:v>-168.28653</c:v>
                </c:pt>
                <c:pt idx="1444">
                  <c:v>-62.282055</c:v>
                </c:pt>
                <c:pt idx="1445">
                  <c:v>-203.672729</c:v>
                </c:pt>
                <c:pt idx="1446">
                  <c:v>-109.461113</c:v>
                </c:pt>
                <c:pt idx="1447">
                  <c:v>-137.21395899999999</c:v>
                </c:pt>
                <c:pt idx="1448">
                  <c:v>-109.47425800000001</c:v>
                </c:pt>
                <c:pt idx="1449">
                  <c:v>-134.40332000000001</c:v>
                </c:pt>
                <c:pt idx="1450">
                  <c:v>-193.39816300000001</c:v>
                </c:pt>
                <c:pt idx="1451">
                  <c:v>-117.00625599999999</c:v>
                </c:pt>
                <c:pt idx="1452">
                  <c:v>-144.52533</c:v>
                </c:pt>
                <c:pt idx="1453">
                  <c:v>-157.662048</c:v>
                </c:pt>
                <c:pt idx="1454">
                  <c:v>-122.362938</c:v>
                </c:pt>
                <c:pt idx="1455">
                  <c:v>-155.953339</c:v>
                </c:pt>
                <c:pt idx="1456">
                  <c:v>-127.74926000000001</c:v>
                </c:pt>
                <c:pt idx="1457">
                  <c:v>-232.669434</c:v>
                </c:pt>
                <c:pt idx="1458">
                  <c:v>-113.366348</c:v>
                </c:pt>
                <c:pt idx="1459">
                  <c:v>-144.90862999999999</c:v>
                </c:pt>
                <c:pt idx="1460">
                  <c:v>-178.20721399999999</c:v>
                </c:pt>
                <c:pt idx="1461">
                  <c:v>-138.79769899999999</c:v>
                </c:pt>
                <c:pt idx="1462">
                  <c:v>-157.12432899999999</c:v>
                </c:pt>
                <c:pt idx="1463">
                  <c:v>-116.111237</c:v>
                </c:pt>
                <c:pt idx="1464">
                  <c:v>-228.62863200000001</c:v>
                </c:pt>
                <c:pt idx="1465">
                  <c:v>-102.809494</c:v>
                </c:pt>
                <c:pt idx="1466">
                  <c:v>-162.479904</c:v>
                </c:pt>
                <c:pt idx="1467">
                  <c:v>-151.39962800000001</c:v>
                </c:pt>
                <c:pt idx="1468">
                  <c:v>-155.779236</c:v>
                </c:pt>
                <c:pt idx="1469">
                  <c:v>-113.91925000000001</c:v>
                </c:pt>
                <c:pt idx="1470">
                  <c:v>-146.188232</c:v>
                </c:pt>
                <c:pt idx="1471">
                  <c:v>-215.36026000000001</c:v>
                </c:pt>
                <c:pt idx="1472">
                  <c:v>-90.226318000000006</c:v>
                </c:pt>
                <c:pt idx="1473">
                  <c:v>-179.65576200000001</c:v>
                </c:pt>
                <c:pt idx="1474">
                  <c:v>-168.14553799999999</c:v>
                </c:pt>
                <c:pt idx="1475">
                  <c:v>-146.01177999999999</c:v>
                </c:pt>
                <c:pt idx="1476">
                  <c:v>-111.71875</c:v>
                </c:pt>
                <c:pt idx="1477">
                  <c:v>-150.56748999999999</c:v>
                </c:pt>
                <c:pt idx="1478">
                  <c:v>-212.52835099999999</c:v>
                </c:pt>
                <c:pt idx="1479">
                  <c:v>-75.166504000000003</c:v>
                </c:pt>
                <c:pt idx="1480">
                  <c:v>-168.46603400000001</c:v>
                </c:pt>
                <c:pt idx="1481">
                  <c:v>-144.590744</c:v>
                </c:pt>
                <c:pt idx="1482">
                  <c:v>-135.198792</c:v>
                </c:pt>
                <c:pt idx="1483">
                  <c:v>-133.65193199999999</c:v>
                </c:pt>
                <c:pt idx="1484">
                  <c:v>-120.01387800000001</c:v>
                </c:pt>
                <c:pt idx="1485">
                  <c:v>-210.82818599999999</c:v>
                </c:pt>
                <c:pt idx="1486">
                  <c:v>-120.073441</c:v>
                </c:pt>
                <c:pt idx="1487">
                  <c:v>-132.49340799999999</c:v>
                </c:pt>
                <c:pt idx="1488">
                  <c:v>-200.41159099999999</c:v>
                </c:pt>
                <c:pt idx="1489">
                  <c:v>-138.08648700000001</c:v>
                </c:pt>
                <c:pt idx="1490">
                  <c:v>-176.15269499999999</c:v>
                </c:pt>
                <c:pt idx="1491">
                  <c:v>-80.598845999999995</c:v>
                </c:pt>
                <c:pt idx="1492">
                  <c:v>-160.86554000000001</c:v>
                </c:pt>
                <c:pt idx="1493">
                  <c:v>-195.32269299999999</c:v>
                </c:pt>
                <c:pt idx="1494">
                  <c:v>-67.600516999999996</c:v>
                </c:pt>
                <c:pt idx="1495">
                  <c:v>-181.949341</c:v>
                </c:pt>
                <c:pt idx="1496">
                  <c:v>-128.84124800000001</c:v>
                </c:pt>
                <c:pt idx="1497">
                  <c:v>-145.57666</c:v>
                </c:pt>
                <c:pt idx="1498">
                  <c:v>-126.154465</c:v>
                </c:pt>
                <c:pt idx="1499">
                  <c:v>-96.917846999999995</c:v>
                </c:pt>
                <c:pt idx="1500">
                  <c:v>-209.27832000000001</c:v>
                </c:pt>
                <c:pt idx="1501">
                  <c:v>-120.81838999999999</c:v>
                </c:pt>
                <c:pt idx="1502">
                  <c:v>-116.37133</c:v>
                </c:pt>
                <c:pt idx="1503">
                  <c:v>-155.266312</c:v>
                </c:pt>
                <c:pt idx="1504">
                  <c:v>-117.120811</c:v>
                </c:pt>
                <c:pt idx="1505">
                  <c:v>-184.779663</c:v>
                </c:pt>
                <c:pt idx="1506">
                  <c:v>-105.145859</c:v>
                </c:pt>
                <c:pt idx="1507">
                  <c:v>-225.88296500000001</c:v>
                </c:pt>
                <c:pt idx="1508">
                  <c:v>-115.424431</c:v>
                </c:pt>
                <c:pt idx="1509">
                  <c:v>-124.309708</c:v>
                </c:pt>
                <c:pt idx="1510">
                  <c:v>-175.31156899999999</c:v>
                </c:pt>
                <c:pt idx="1511">
                  <c:v>-99.744101999999998</c:v>
                </c:pt>
                <c:pt idx="1512">
                  <c:v>-190.477417</c:v>
                </c:pt>
                <c:pt idx="1513">
                  <c:v>-94.232071000000005</c:v>
                </c:pt>
                <c:pt idx="1514">
                  <c:v>-233.21519499999999</c:v>
                </c:pt>
                <c:pt idx="1515">
                  <c:v>-110.887901</c:v>
                </c:pt>
                <c:pt idx="1516">
                  <c:v>-129.45050000000001</c:v>
                </c:pt>
                <c:pt idx="1517">
                  <c:v>-189.33315999999999</c:v>
                </c:pt>
                <c:pt idx="1518">
                  <c:v>-121.376205</c:v>
                </c:pt>
                <c:pt idx="1519">
                  <c:v>-135.75473</c:v>
                </c:pt>
                <c:pt idx="1520">
                  <c:v>-108.23597700000001</c:v>
                </c:pt>
                <c:pt idx="1521">
                  <c:v>-209.33682300000001</c:v>
                </c:pt>
                <c:pt idx="1522">
                  <c:v>-80.558929000000006</c:v>
                </c:pt>
                <c:pt idx="1523">
                  <c:v>-148.46873500000001</c:v>
                </c:pt>
                <c:pt idx="1524">
                  <c:v>-141.001846</c:v>
                </c:pt>
                <c:pt idx="1525">
                  <c:v>-141.52456699999999</c:v>
                </c:pt>
                <c:pt idx="1526">
                  <c:v>-126.19963799999999</c:v>
                </c:pt>
                <c:pt idx="1527">
                  <c:v>-115.09678599999999</c:v>
                </c:pt>
                <c:pt idx="1528">
                  <c:v>-238.20822100000001</c:v>
                </c:pt>
                <c:pt idx="1529">
                  <c:v>-94.758483999999996</c:v>
                </c:pt>
                <c:pt idx="1530">
                  <c:v>-136.94494599999999</c:v>
                </c:pt>
                <c:pt idx="1531">
                  <c:v>-155.21676600000001</c:v>
                </c:pt>
                <c:pt idx="1532">
                  <c:v>-132.68279999999999</c:v>
                </c:pt>
                <c:pt idx="1533">
                  <c:v>-127.21434000000001</c:v>
                </c:pt>
                <c:pt idx="1534">
                  <c:v>-108.21817</c:v>
                </c:pt>
                <c:pt idx="1535">
                  <c:v>-231.25357099999999</c:v>
                </c:pt>
                <c:pt idx="1536">
                  <c:v>-128.544388</c:v>
                </c:pt>
                <c:pt idx="1537">
                  <c:v>-83.826355000000007</c:v>
                </c:pt>
                <c:pt idx="1538">
                  <c:v>-207.38372799999999</c:v>
                </c:pt>
                <c:pt idx="1539">
                  <c:v>-119.36431899999999</c:v>
                </c:pt>
                <c:pt idx="1540">
                  <c:v>-157.61978099999999</c:v>
                </c:pt>
                <c:pt idx="1541">
                  <c:v>-93.00103</c:v>
                </c:pt>
                <c:pt idx="1542">
                  <c:v>-145.42507900000001</c:v>
                </c:pt>
                <c:pt idx="1543">
                  <c:v>-216.76416</c:v>
                </c:pt>
                <c:pt idx="1544">
                  <c:v>-65.601134999999999</c:v>
                </c:pt>
                <c:pt idx="1545">
                  <c:v>-163.613068</c:v>
                </c:pt>
                <c:pt idx="1546">
                  <c:v>-157.93568400000001</c:v>
                </c:pt>
                <c:pt idx="1547">
                  <c:v>-140.208282</c:v>
                </c:pt>
                <c:pt idx="1548">
                  <c:v>-129.03308100000001</c:v>
                </c:pt>
                <c:pt idx="1549">
                  <c:v>-121.390961</c:v>
                </c:pt>
                <c:pt idx="1550">
                  <c:v>-214.22434999999999</c:v>
                </c:pt>
                <c:pt idx="1551">
                  <c:v>-91.300835000000006</c:v>
                </c:pt>
                <c:pt idx="1552">
                  <c:v>-112.418381</c:v>
                </c:pt>
                <c:pt idx="1553">
                  <c:v>-191.56089800000001</c:v>
                </c:pt>
                <c:pt idx="1554">
                  <c:v>-101.089737</c:v>
                </c:pt>
                <c:pt idx="1555">
                  <c:v>-152.97816499999999</c:v>
                </c:pt>
                <c:pt idx="1556">
                  <c:v>-93.623795000000001</c:v>
                </c:pt>
                <c:pt idx="1557">
                  <c:v>-200.588562</c:v>
                </c:pt>
                <c:pt idx="1558">
                  <c:v>-128.569885</c:v>
                </c:pt>
                <c:pt idx="1559">
                  <c:v>-105.125427</c:v>
                </c:pt>
                <c:pt idx="1560">
                  <c:v>-175.21049500000001</c:v>
                </c:pt>
                <c:pt idx="1561">
                  <c:v>-134.036835</c:v>
                </c:pt>
                <c:pt idx="1562">
                  <c:v>-164.623581</c:v>
                </c:pt>
                <c:pt idx="1563">
                  <c:v>-97.153557000000006</c:v>
                </c:pt>
                <c:pt idx="1564">
                  <c:v>-216.09610000000001</c:v>
                </c:pt>
                <c:pt idx="1565">
                  <c:v>-88.318871000000001</c:v>
                </c:pt>
                <c:pt idx="1566">
                  <c:v>-99.493774000000002</c:v>
                </c:pt>
                <c:pt idx="1567">
                  <c:v>-163.94731100000001</c:v>
                </c:pt>
                <c:pt idx="1568">
                  <c:v>-135.96812399999999</c:v>
                </c:pt>
                <c:pt idx="1569">
                  <c:v>-181.22795099999999</c:v>
                </c:pt>
                <c:pt idx="1570">
                  <c:v>-91.685631000000001</c:v>
                </c:pt>
                <c:pt idx="1571">
                  <c:v>-212.83377100000001</c:v>
                </c:pt>
                <c:pt idx="1572">
                  <c:v>-110.54109200000001</c:v>
                </c:pt>
                <c:pt idx="1573">
                  <c:v>-129.24473599999999</c:v>
                </c:pt>
                <c:pt idx="1574">
                  <c:v>-159.399597</c:v>
                </c:pt>
                <c:pt idx="1575">
                  <c:v>-128.69264200000001</c:v>
                </c:pt>
                <c:pt idx="1576">
                  <c:v>-143.03274500000001</c:v>
                </c:pt>
                <c:pt idx="1577">
                  <c:v>-106.626114</c:v>
                </c:pt>
                <c:pt idx="1578">
                  <c:v>-215.24475100000001</c:v>
                </c:pt>
                <c:pt idx="1579">
                  <c:v>-100.99346199999999</c:v>
                </c:pt>
                <c:pt idx="1580">
                  <c:v>-123.692924</c:v>
                </c:pt>
                <c:pt idx="1581">
                  <c:v>-176.95806899999999</c:v>
                </c:pt>
                <c:pt idx="1582">
                  <c:v>-138.993011</c:v>
                </c:pt>
                <c:pt idx="1583">
                  <c:v>-147.25503499999999</c:v>
                </c:pt>
                <c:pt idx="1584">
                  <c:v>-113.616882</c:v>
                </c:pt>
                <c:pt idx="1585">
                  <c:v>-192.55808999999999</c:v>
                </c:pt>
                <c:pt idx="1586">
                  <c:v>-134.80441300000001</c:v>
                </c:pt>
                <c:pt idx="1587">
                  <c:v>-74.718506000000005</c:v>
                </c:pt>
                <c:pt idx="1588">
                  <c:v>-217.31134</c:v>
                </c:pt>
                <c:pt idx="1589">
                  <c:v>-141.777985</c:v>
                </c:pt>
                <c:pt idx="1590">
                  <c:v>-158.35848999999999</c:v>
                </c:pt>
                <c:pt idx="1591">
                  <c:v>-84.570449999999994</c:v>
                </c:pt>
                <c:pt idx="1592">
                  <c:v>-109.615173</c:v>
                </c:pt>
                <c:pt idx="1593">
                  <c:v>-206.687836</c:v>
                </c:pt>
                <c:pt idx="1594">
                  <c:v>-67.882064999999997</c:v>
                </c:pt>
                <c:pt idx="1595">
                  <c:v>-122.096947</c:v>
                </c:pt>
                <c:pt idx="1596">
                  <c:v>-182.59196499999999</c:v>
                </c:pt>
                <c:pt idx="1597">
                  <c:v>-116.12692300000001</c:v>
                </c:pt>
                <c:pt idx="1598">
                  <c:v>-176.91087300000001</c:v>
                </c:pt>
                <c:pt idx="1599">
                  <c:v>-106.131035</c:v>
                </c:pt>
                <c:pt idx="1600">
                  <c:v>-208.440155</c:v>
                </c:pt>
                <c:pt idx="1601">
                  <c:v>-140.94331399999999</c:v>
                </c:pt>
                <c:pt idx="1602">
                  <c:v>-104.503052</c:v>
                </c:pt>
                <c:pt idx="1603">
                  <c:v>-189.786652</c:v>
                </c:pt>
                <c:pt idx="1604">
                  <c:v>-138.40176400000001</c:v>
                </c:pt>
                <c:pt idx="1605">
                  <c:v>-188.18956</c:v>
                </c:pt>
                <c:pt idx="1606">
                  <c:v>-96.836082000000005</c:v>
                </c:pt>
                <c:pt idx="1607">
                  <c:v>-193.41568000000001</c:v>
                </c:pt>
                <c:pt idx="1608">
                  <c:v>-161.87033099999999</c:v>
                </c:pt>
                <c:pt idx="1609">
                  <c:v>-61.371841000000003</c:v>
                </c:pt>
                <c:pt idx="1610">
                  <c:v>-192.799667</c:v>
                </c:pt>
                <c:pt idx="1611">
                  <c:v>-104.44577</c:v>
                </c:pt>
                <c:pt idx="1612">
                  <c:v>-184.05389400000001</c:v>
                </c:pt>
                <c:pt idx="1613">
                  <c:v>-110.400322</c:v>
                </c:pt>
                <c:pt idx="1614">
                  <c:v>-194.912903</c:v>
                </c:pt>
                <c:pt idx="1615">
                  <c:v>-125.099457</c:v>
                </c:pt>
                <c:pt idx="1616">
                  <c:v>-116.13228599999999</c:v>
                </c:pt>
                <c:pt idx="1617">
                  <c:v>-193.380661</c:v>
                </c:pt>
                <c:pt idx="1618">
                  <c:v>-117.653549</c:v>
                </c:pt>
                <c:pt idx="1619">
                  <c:v>-138.77748099999999</c:v>
                </c:pt>
                <c:pt idx="1620">
                  <c:v>-104.696091</c:v>
                </c:pt>
                <c:pt idx="1621">
                  <c:v>-229.96246300000001</c:v>
                </c:pt>
                <c:pt idx="1622">
                  <c:v>-113.788849</c:v>
                </c:pt>
                <c:pt idx="1623">
                  <c:v>-121.352814</c:v>
                </c:pt>
                <c:pt idx="1624">
                  <c:v>-182.330872</c:v>
                </c:pt>
                <c:pt idx="1625">
                  <c:v>-128.99298099999999</c:v>
                </c:pt>
                <c:pt idx="1626">
                  <c:v>-172.58084099999999</c:v>
                </c:pt>
                <c:pt idx="1627">
                  <c:v>-94.515366</c:v>
                </c:pt>
                <c:pt idx="1628">
                  <c:v>-221.920807</c:v>
                </c:pt>
                <c:pt idx="1629">
                  <c:v>-133.363068</c:v>
                </c:pt>
                <c:pt idx="1630">
                  <c:v>-98.819046</c:v>
                </c:pt>
                <c:pt idx="1631">
                  <c:v>-186.72219799999999</c:v>
                </c:pt>
                <c:pt idx="1632">
                  <c:v>-124.181816</c:v>
                </c:pt>
                <c:pt idx="1633">
                  <c:v>-169.976181</c:v>
                </c:pt>
                <c:pt idx="1634">
                  <c:v>-102.400497</c:v>
                </c:pt>
                <c:pt idx="1635">
                  <c:v>-195.403854</c:v>
                </c:pt>
                <c:pt idx="1636">
                  <c:v>-150.826233</c:v>
                </c:pt>
                <c:pt idx="1637">
                  <c:v>-62.855277999999998</c:v>
                </c:pt>
                <c:pt idx="1638">
                  <c:v>-194.82475299999999</c:v>
                </c:pt>
                <c:pt idx="1639">
                  <c:v>-101.725967</c:v>
                </c:pt>
                <c:pt idx="1640">
                  <c:v>-124.030182</c:v>
                </c:pt>
                <c:pt idx="1641">
                  <c:v>-133.408264</c:v>
                </c:pt>
                <c:pt idx="1642">
                  <c:v>-103.026543</c:v>
                </c:pt>
                <c:pt idx="1643">
                  <c:v>-234.183334</c:v>
                </c:pt>
                <c:pt idx="1644">
                  <c:v>-100.608177</c:v>
                </c:pt>
                <c:pt idx="1645">
                  <c:v>-129.670883</c:v>
                </c:pt>
                <c:pt idx="1646">
                  <c:v>-173.52427700000001</c:v>
                </c:pt>
                <c:pt idx="1647">
                  <c:v>-124.75045</c:v>
                </c:pt>
                <c:pt idx="1648">
                  <c:v>-168.57662999999999</c:v>
                </c:pt>
                <c:pt idx="1649">
                  <c:v>-87.007355000000004</c:v>
                </c:pt>
                <c:pt idx="1650">
                  <c:v>-187.13275100000001</c:v>
                </c:pt>
                <c:pt idx="1651">
                  <c:v>-160.89532500000001</c:v>
                </c:pt>
                <c:pt idx="1652">
                  <c:v>-78.337708000000006</c:v>
                </c:pt>
                <c:pt idx="1653">
                  <c:v>-162.14956699999999</c:v>
                </c:pt>
                <c:pt idx="1654">
                  <c:v>-142.27032500000001</c:v>
                </c:pt>
                <c:pt idx="1655">
                  <c:v>-187.61850000000001</c:v>
                </c:pt>
                <c:pt idx="1656">
                  <c:v>-112.48992200000001</c:v>
                </c:pt>
                <c:pt idx="1657">
                  <c:v>-179.898315</c:v>
                </c:pt>
                <c:pt idx="1658">
                  <c:v>-185.41781599999999</c:v>
                </c:pt>
                <c:pt idx="1659">
                  <c:v>-74.484261000000004</c:v>
                </c:pt>
                <c:pt idx="1660">
                  <c:v>-203.422394</c:v>
                </c:pt>
                <c:pt idx="1661">
                  <c:v>-126.974937</c:v>
                </c:pt>
                <c:pt idx="1662">
                  <c:v>-188.50688199999999</c:v>
                </c:pt>
                <c:pt idx="1663">
                  <c:v>-128.80943300000001</c:v>
                </c:pt>
                <c:pt idx="1664">
                  <c:v>-180.78836100000001</c:v>
                </c:pt>
                <c:pt idx="1665">
                  <c:v>-138.972488</c:v>
                </c:pt>
                <c:pt idx="1666">
                  <c:v>-98.726760999999996</c:v>
                </c:pt>
                <c:pt idx="1667">
                  <c:v>-190.99650600000001</c:v>
                </c:pt>
                <c:pt idx="1668">
                  <c:v>-108.04555499999999</c:v>
                </c:pt>
                <c:pt idx="1669">
                  <c:v>-154.657974</c:v>
                </c:pt>
                <c:pt idx="1670">
                  <c:v>-115.67366800000001</c:v>
                </c:pt>
                <c:pt idx="1671">
                  <c:v>-194.94674699999999</c:v>
                </c:pt>
                <c:pt idx="1672">
                  <c:v>-135.95266699999999</c:v>
                </c:pt>
                <c:pt idx="1673">
                  <c:v>-92.659317000000001</c:v>
                </c:pt>
                <c:pt idx="1674">
                  <c:v>-178.87841800000001</c:v>
                </c:pt>
                <c:pt idx="1675">
                  <c:v>-126.34229999999999</c:v>
                </c:pt>
                <c:pt idx="1676">
                  <c:v>-183.39781199999999</c:v>
                </c:pt>
                <c:pt idx="1677">
                  <c:v>-96.808243000000004</c:v>
                </c:pt>
                <c:pt idx="1678">
                  <c:v>-193.39297500000001</c:v>
                </c:pt>
                <c:pt idx="1679">
                  <c:v>-147.50045800000001</c:v>
                </c:pt>
                <c:pt idx="1680">
                  <c:v>-75.783539000000005</c:v>
                </c:pt>
                <c:pt idx="1681">
                  <c:v>-201.42828399999999</c:v>
                </c:pt>
                <c:pt idx="1682">
                  <c:v>-108.941795</c:v>
                </c:pt>
                <c:pt idx="1683">
                  <c:v>-165.596161</c:v>
                </c:pt>
                <c:pt idx="1684">
                  <c:v>-113.45018</c:v>
                </c:pt>
                <c:pt idx="1685">
                  <c:v>-177.10893200000001</c:v>
                </c:pt>
                <c:pt idx="1686">
                  <c:v>-187.192261</c:v>
                </c:pt>
                <c:pt idx="1687">
                  <c:v>-48.352916999999998</c:v>
                </c:pt>
                <c:pt idx="1688">
                  <c:v>-158.649597</c:v>
                </c:pt>
                <c:pt idx="1689">
                  <c:v>-136.216949</c:v>
                </c:pt>
                <c:pt idx="1690">
                  <c:v>-144.51947000000001</c:v>
                </c:pt>
                <c:pt idx="1691">
                  <c:v>-122.084137</c:v>
                </c:pt>
                <c:pt idx="1692">
                  <c:v>-111.49095199999999</c:v>
                </c:pt>
                <c:pt idx="1693">
                  <c:v>-221.20709199999999</c:v>
                </c:pt>
                <c:pt idx="1694">
                  <c:v>-123.34345999999999</c:v>
                </c:pt>
                <c:pt idx="1695">
                  <c:v>-103.43611900000001</c:v>
                </c:pt>
                <c:pt idx="1696">
                  <c:v>-160.61648600000001</c:v>
                </c:pt>
                <c:pt idx="1697">
                  <c:v>-148.580353</c:v>
                </c:pt>
                <c:pt idx="1698">
                  <c:v>-185.759613</c:v>
                </c:pt>
                <c:pt idx="1699">
                  <c:v>-101.769791</c:v>
                </c:pt>
                <c:pt idx="1700">
                  <c:v>-185.149261</c:v>
                </c:pt>
                <c:pt idx="1701">
                  <c:v>-147.64292900000001</c:v>
                </c:pt>
                <c:pt idx="1702">
                  <c:v>-65.363913999999994</c:v>
                </c:pt>
                <c:pt idx="1703">
                  <c:v>-182.94708299999999</c:v>
                </c:pt>
                <c:pt idx="1704">
                  <c:v>-142.17295799999999</c:v>
                </c:pt>
                <c:pt idx="1705">
                  <c:v>-145.41001900000001</c:v>
                </c:pt>
                <c:pt idx="1706">
                  <c:v>-117.710503</c:v>
                </c:pt>
                <c:pt idx="1707">
                  <c:v>-151.46386699999999</c:v>
                </c:pt>
                <c:pt idx="1708">
                  <c:v>-199.15069600000001</c:v>
                </c:pt>
                <c:pt idx="1709">
                  <c:v>-60.279091000000001</c:v>
                </c:pt>
                <c:pt idx="1710">
                  <c:v>-179.52922100000001</c:v>
                </c:pt>
                <c:pt idx="1711">
                  <c:v>-125.40117600000001</c:v>
                </c:pt>
                <c:pt idx="1712">
                  <c:v>-147.00164799999999</c:v>
                </c:pt>
                <c:pt idx="1713">
                  <c:v>-122.753441</c:v>
                </c:pt>
                <c:pt idx="1714">
                  <c:v>-162.143539</c:v>
                </c:pt>
                <c:pt idx="1715">
                  <c:v>-170.959869</c:v>
                </c:pt>
                <c:pt idx="1716">
                  <c:v>-72.060767999999996</c:v>
                </c:pt>
                <c:pt idx="1717">
                  <c:v>-213.728363</c:v>
                </c:pt>
                <c:pt idx="1718">
                  <c:v>-142.144226</c:v>
                </c:pt>
                <c:pt idx="1719">
                  <c:v>-146.79028299999999</c:v>
                </c:pt>
                <c:pt idx="1720">
                  <c:v>-88.763458</c:v>
                </c:pt>
                <c:pt idx="1721">
                  <c:v>-189.34039300000001</c:v>
                </c:pt>
                <c:pt idx="1722">
                  <c:v>-175.80394000000001</c:v>
                </c:pt>
                <c:pt idx="1723">
                  <c:v>-64.247398000000004</c:v>
                </c:pt>
                <c:pt idx="1724">
                  <c:v>-198.43119799999999</c:v>
                </c:pt>
                <c:pt idx="1725">
                  <c:v>-118.71086099999999</c:v>
                </c:pt>
                <c:pt idx="1726">
                  <c:v>-178.750946</c:v>
                </c:pt>
                <c:pt idx="1727">
                  <c:v>-100.250237</c:v>
                </c:pt>
                <c:pt idx="1728">
                  <c:v>-194.26878400000001</c:v>
                </c:pt>
                <c:pt idx="1729">
                  <c:v>-154.12309300000001</c:v>
                </c:pt>
                <c:pt idx="1730">
                  <c:v>-76.248527999999993</c:v>
                </c:pt>
                <c:pt idx="1731">
                  <c:v>-190.967285</c:v>
                </c:pt>
                <c:pt idx="1732">
                  <c:v>-134.146423</c:v>
                </c:pt>
                <c:pt idx="1733">
                  <c:v>-170.17877200000001</c:v>
                </c:pt>
                <c:pt idx="1734">
                  <c:v>-108.687668</c:v>
                </c:pt>
                <c:pt idx="1735">
                  <c:v>-180.209137</c:v>
                </c:pt>
                <c:pt idx="1736">
                  <c:v>-184.47586100000001</c:v>
                </c:pt>
                <c:pt idx="1737">
                  <c:v>-64.793762000000001</c:v>
                </c:pt>
                <c:pt idx="1738">
                  <c:v>-163.98629800000001</c:v>
                </c:pt>
                <c:pt idx="1739">
                  <c:v>-152.26521299999999</c:v>
                </c:pt>
                <c:pt idx="1740">
                  <c:v>-137.77801500000001</c:v>
                </c:pt>
                <c:pt idx="1741">
                  <c:v>-152.57504299999999</c:v>
                </c:pt>
                <c:pt idx="1742">
                  <c:v>-93.778458000000001</c:v>
                </c:pt>
                <c:pt idx="1743">
                  <c:v>-201.814941</c:v>
                </c:pt>
                <c:pt idx="1744">
                  <c:v>-125.521629</c:v>
                </c:pt>
                <c:pt idx="1745">
                  <c:v>-93.174530000000004</c:v>
                </c:pt>
                <c:pt idx="1746">
                  <c:v>-182.99920700000001</c:v>
                </c:pt>
                <c:pt idx="1747">
                  <c:v>-132.05452</c:v>
                </c:pt>
                <c:pt idx="1748">
                  <c:v>-173.66709900000001</c:v>
                </c:pt>
                <c:pt idx="1749">
                  <c:v>-109.41692399999999</c:v>
                </c:pt>
                <c:pt idx="1750">
                  <c:v>-173.31242399999999</c:v>
                </c:pt>
                <c:pt idx="1751">
                  <c:v>-143.79411300000001</c:v>
                </c:pt>
                <c:pt idx="1752">
                  <c:v>-62.218421999999997</c:v>
                </c:pt>
                <c:pt idx="1753">
                  <c:v>-170.74084500000001</c:v>
                </c:pt>
                <c:pt idx="1754">
                  <c:v>-153.73684700000001</c:v>
                </c:pt>
                <c:pt idx="1755">
                  <c:v>-149.41297900000001</c:v>
                </c:pt>
                <c:pt idx="1756">
                  <c:v>-110.129074</c:v>
                </c:pt>
                <c:pt idx="1757">
                  <c:v>-137.95971700000001</c:v>
                </c:pt>
                <c:pt idx="1758">
                  <c:v>-249.16142300000001</c:v>
                </c:pt>
                <c:pt idx="1759">
                  <c:v>-82.014213999999996</c:v>
                </c:pt>
                <c:pt idx="1760">
                  <c:v>-176.69842499999999</c:v>
                </c:pt>
                <c:pt idx="1761">
                  <c:v>-156.01028400000001</c:v>
                </c:pt>
                <c:pt idx="1762">
                  <c:v>-143.74801600000001</c:v>
                </c:pt>
                <c:pt idx="1763">
                  <c:v>-126.464409</c:v>
                </c:pt>
                <c:pt idx="1764">
                  <c:v>-155.09330700000001</c:v>
                </c:pt>
                <c:pt idx="1765">
                  <c:v>-210.19708299999999</c:v>
                </c:pt>
                <c:pt idx="1766">
                  <c:v>-63.291397000000003</c:v>
                </c:pt>
                <c:pt idx="1767">
                  <c:v>-194.25552400000001</c:v>
                </c:pt>
                <c:pt idx="1768">
                  <c:v>-143.371399</c:v>
                </c:pt>
                <c:pt idx="1769">
                  <c:v>-167.930161</c:v>
                </c:pt>
                <c:pt idx="1770">
                  <c:v>-106.343918</c:v>
                </c:pt>
                <c:pt idx="1771">
                  <c:v>-189.20282</c:v>
                </c:pt>
                <c:pt idx="1772">
                  <c:v>-181.56579600000001</c:v>
                </c:pt>
                <c:pt idx="1773">
                  <c:v>-67.838898</c:v>
                </c:pt>
                <c:pt idx="1774">
                  <c:v>-185.73144500000001</c:v>
                </c:pt>
                <c:pt idx="1775">
                  <c:v>-155.70701600000001</c:v>
                </c:pt>
                <c:pt idx="1776">
                  <c:v>-172.17369099999999</c:v>
                </c:pt>
                <c:pt idx="1777">
                  <c:v>-124.91507</c:v>
                </c:pt>
                <c:pt idx="1778">
                  <c:v>-168.97848500000001</c:v>
                </c:pt>
                <c:pt idx="1779">
                  <c:v>-180.71433999999999</c:v>
                </c:pt>
                <c:pt idx="1780">
                  <c:v>-78.143767999999994</c:v>
                </c:pt>
                <c:pt idx="1781">
                  <c:v>-189.34489400000001</c:v>
                </c:pt>
                <c:pt idx="1782">
                  <c:v>-140.772751</c:v>
                </c:pt>
                <c:pt idx="1783">
                  <c:v>-144.33702099999999</c:v>
                </c:pt>
                <c:pt idx="1784">
                  <c:v>-103.03675800000001</c:v>
                </c:pt>
                <c:pt idx="1785">
                  <c:v>-146.36750799999999</c:v>
                </c:pt>
                <c:pt idx="1786">
                  <c:v>-223.46580499999999</c:v>
                </c:pt>
                <c:pt idx="1787">
                  <c:v>-74.680381999999994</c:v>
                </c:pt>
                <c:pt idx="1788">
                  <c:v>-161.99588</c:v>
                </c:pt>
                <c:pt idx="1789">
                  <c:v>-161.85964999999999</c:v>
                </c:pt>
                <c:pt idx="1790">
                  <c:v>-111.941849</c:v>
                </c:pt>
                <c:pt idx="1791">
                  <c:v>-130.220505</c:v>
                </c:pt>
                <c:pt idx="1792">
                  <c:v>-101.8181</c:v>
                </c:pt>
                <c:pt idx="1793">
                  <c:v>-220.91331500000001</c:v>
                </c:pt>
                <c:pt idx="1794">
                  <c:v>-138.730637</c:v>
                </c:pt>
                <c:pt idx="1795">
                  <c:v>-84.903564000000003</c:v>
                </c:pt>
                <c:pt idx="1796">
                  <c:v>-202.951447</c:v>
                </c:pt>
                <c:pt idx="1797">
                  <c:v>-142.77281199999999</c:v>
                </c:pt>
                <c:pt idx="1798">
                  <c:v>-180.48504600000001</c:v>
                </c:pt>
                <c:pt idx="1799">
                  <c:v>-88.307281000000003</c:v>
                </c:pt>
                <c:pt idx="1800">
                  <c:v>-146.30938699999999</c:v>
                </c:pt>
                <c:pt idx="1801">
                  <c:v>-243.87875399999999</c:v>
                </c:pt>
                <c:pt idx="1802">
                  <c:v>-86.575867000000002</c:v>
                </c:pt>
                <c:pt idx="1803">
                  <c:v>-180.270599</c:v>
                </c:pt>
                <c:pt idx="1804">
                  <c:v>-152.25697299999999</c:v>
                </c:pt>
                <c:pt idx="1805">
                  <c:v>-124.106003</c:v>
                </c:pt>
                <c:pt idx="1806">
                  <c:v>-139.29251099999999</c:v>
                </c:pt>
                <c:pt idx="1807">
                  <c:v>-158.14904799999999</c:v>
                </c:pt>
                <c:pt idx="1808">
                  <c:v>-226.32432600000001</c:v>
                </c:pt>
                <c:pt idx="1809">
                  <c:v>-98.210266000000004</c:v>
                </c:pt>
                <c:pt idx="1810">
                  <c:v>-182.05810500000001</c:v>
                </c:pt>
                <c:pt idx="1811">
                  <c:v>-135.34536700000001</c:v>
                </c:pt>
                <c:pt idx="1812">
                  <c:v>-145.353973</c:v>
                </c:pt>
                <c:pt idx="1813">
                  <c:v>-105.78233299999999</c:v>
                </c:pt>
                <c:pt idx="1814">
                  <c:v>-132.25027499999999</c:v>
                </c:pt>
                <c:pt idx="1815">
                  <c:v>-180.608124</c:v>
                </c:pt>
                <c:pt idx="1816">
                  <c:v>-74.276107999999994</c:v>
                </c:pt>
                <c:pt idx="1817">
                  <c:v>-176.679901</c:v>
                </c:pt>
                <c:pt idx="1818">
                  <c:v>-135.24475100000001</c:v>
                </c:pt>
                <c:pt idx="1819">
                  <c:v>-145.65811199999999</c:v>
                </c:pt>
                <c:pt idx="1820">
                  <c:v>-125.600189</c:v>
                </c:pt>
                <c:pt idx="1821">
                  <c:v>-165.70709199999999</c:v>
                </c:pt>
                <c:pt idx="1822">
                  <c:v>-175.04541</c:v>
                </c:pt>
                <c:pt idx="1823">
                  <c:v>-66.641243000000003</c:v>
                </c:pt>
                <c:pt idx="1824">
                  <c:v>-201.23654199999999</c:v>
                </c:pt>
                <c:pt idx="1825">
                  <c:v>-128.03839099999999</c:v>
                </c:pt>
                <c:pt idx="1826">
                  <c:v>-175.776779</c:v>
                </c:pt>
                <c:pt idx="1827">
                  <c:v>-106.087067</c:v>
                </c:pt>
                <c:pt idx="1828">
                  <c:v>-175.534637</c:v>
                </c:pt>
                <c:pt idx="1829">
                  <c:v>-171.87973</c:v>
                </c:pt>
                <c:pt idx="1830">
                  <c:v>-76.216919000000004</c:v>
                </c:pt>
                <c:pt idx="1831">
                  <c:v>-189.60209699999999</c:v>
                </c:pt>
                <c:pt idx="1832">
                  <c:v>-122.15400700000001</c:v>
                </c:pt>
                <c:pt idx="1833">
                  <c:v>-142.73187300000001</c:v>
                </c:pt>
                <c:pt idx="1834">
                  <c:v>-112.369095</c:v>
                </c:pt>
                <c:pt idx="1835">
                  <c:v>-162.61900299999999</c:v>
                </c:pt>
                <c:pt idx="1836">
                  <c:v>-206.59513899999999</c:v>
                </c:pt>
                <c:pt idx="1837">
                  <c:v>-70.438484000000003</c:v>
                </c:pt>
                <c:pt idx="1838">
                  <c:v>-137.08431999999999</c:v>
                </c:pt>
                <c:pt idx="1839">
                  <c:v>-161.25683599999999</c:v>
                </c:pt>
                <c:pt idx="1840">
                  <c:v>-118.475357</c:v>
                </c:pt>
                <c:pt idx="1841">
                  <c:v>-175.79808</c:v>
                </c:pt>
                <c:pt idx="1842">
                  <c:v>-98.560883000000004</c:v>
                </c:pt>
                <c:pt idx="1843">
                  <c:v>-177.11996500000001</c:v>
                </c:pt>
                <c:pt idx="1844">
                  <c:v>-146.02590900000001</c:v>
                </c:pt>
                <c:pt idx="1845">
                  <c:v>-71.125916000000004</c:v>
                </c:pt>
                <c:pt idx="1846">
                  <c:v>-174.59690900000001</c:v>
                </c:pt>
                <c:pt idx="1847">
                  <c:v>-134.94750999999999</c:v>
                </c:pt>
                <c:pt idx="1848">
                  <c:v>-165.891266</c:v>
                </c:pt>
                <c:pt idx="1849">
                  <c:v>-119.670197</c:v>
                </c:pt>
                <c:pt idx="1850">
                  <c:v>-167.737213</c:v>
                </c:pt>
                <c:pt idx="1851">
                  <c:v>-186.98855599999999</c:v>
                </c:pt>
                <c:pt idx="1852">
                  <c:v>-80.527114999999995</c:v>
                </c:pt>
                <c:pt idx="1853">
                  <c:v>-166.227936</c:v>
                </c:pt>
                <c:pt idx="1854">
                  <c:v>-167.85536200000001</c:v>
                </c:pt>
                <c:pt idx="1855">
                  <c:v>-143.955017</c:v>
                </c:pt>
                <c:pt idx="1856">
                  <c:v>-98.925315999999995</c:v>
                </c:pt>
                <c:pt idx="1857">
                  <c:v>-120.146652</c:v>
                </c:pt>
                <c:pt idx="1858">
                  <c:v>-213.16760300000001</c:v>
                </c:pt>
                <c:pt idx="1859">
                  <c:v>-113.26870700000001</c:v>
                </c:pt>
                <c:pt idx="1860">
                  <c:v>-182.29354900000001</c:v>
                </c:pt>
                <c:pt idx="1861">
                  <c:v>-161.91030900000001</c:v>
                </c:pt>
                <c:pt idx="1862">
                  <c:v>-148.58506800000001</c:v>
                </c:pt>
                <c:pt idx="1863">
                  <c:v>-116.08382400000001</c:v>
                </c:pt>
                <c:pt idx="1864">
                  <c:v>-137.18289200000001</c:v>
                </c:pt>
                <c:pt idx="1865">
                  <c:v>-238.304565</c:v>
                </c:pt>
                <c:pt idx="1866">
                  <c:v>-83.970405999999997</c:v>
                </c:pt>
                <c:pt idx="1867">
                  <c:v>-197.13613900000001</c:v>
                </c:pt>
                <c:pt idx="1868">
                  <c:v>-154.59137000000001</c:v>
                </c:pt>
                <c:pt idx="1869">
                  <c:v>-156.216644</c:v>
                </c:pt>
                <c:pt idx="1870">
                  <c:v>-118.583038</c:v>
                </c:pt>
                <c:pt idx="1871">
                  <c:v>-169.60223400000001</c:v>
                </c:pt>
                <c:pt idx="1872">
                  <c:v>-157.905609</c:v>
                </c:pt>
                <c:pt idx="1873">
                  <c:v>-84.352303000000006</c:v>
                </c:pt>
                <c:pt idx="1874">
                  <c:v>-182.09149199999999</c:v>
                </c:pt>
                <c:pt idx="1875">
                  <c:v>-153.54759200000001</c:v>
                </c:pt>
                <c:pt idx="1876">
                  <c:v>-165.41751099999999</c:v>
                </c:pt>
                <c:pt idx="1877">
                  <c:v>-90.701072999999994</c:v>
                </c:pt>
                <c:pt idx="1878">
                  <c:v>-163.64269999999999</c:v>
                </c:pt>
                <c:pt idx="1879">
                  <c:v>-189.510345</c:v>
                </c:pt>
                <c:pt idx="1880">
                  <c:v>-90.293876999999995</c:v>
                </c:pt>
                <c:pt idx="1881">
                  <c:v>-177.22143600000001</c:v>
                </c:pt>
                <c:pt idx="1882">
                  <c:v>-151.959656</c:v>
                </c:pt>
                <c:pt idx="1883">
                  <c:v>-144.28251599999999</c:v>
                </c:pt>
                <c:pt idx="1884">
                  <c:v>-120.365166</c:v>
                </c:pt>
                <c:pt idx="1885">
                  <c:v>-145.90759299999999</c:v>
                </c:pt>
                <c:pt idx="1886">
                  <c:v>-195.32943700000001</c:v>
                </c:pt>
                <c:pt idx="1887">
                  <c:v>-108.141983</c:v>
                </c:pt>
                <c:pt idx="1888">
                  <c:v>-163.96826200000001</c:v>
                </c:pt>
                <c:pt idx="1889">
                  <c:v>-162.571136</c:v>
                </c:pt>
                <c:pt idx="1890">
                  <c:v>-111.72805</c:v>
                </c:pt>
                <c:pt idx="1891">
                  <c:v>-156.70498699999999</c:v>
                </c:pt>
                <c:pt idx="1892">
                  <c:v>-101.144623</c:v>
                </c:pt>
                <c:pt idx="1893">
                  <c:v>-203.58221399999999</c:v>
                </c:pt>
                <c:pt idx="1894">
                  <c:v>-141.20637500000001</c:v>
                </c:pt>
                <c:pt idx="1895">
                  <c:v>-68.462631000000002</c:v>
                </c:pt>
                <c:pt idx="1896">
                  <c:v>-218.68467699999999</c:v>
                </c:pt>
                <c:pt idx="1897">
                  <c:v>-109.988266</c:v>
                </c:pt>
                <c:pt idx="1898">
                  <c:v>-143.30435199999999</c:v>
                </c:pt>
                <c:pt idx="1899">
                  <c:v>-105.276352</c:v>
                </c:pt>
                <c:pt idx="1900">
                  <c:v>-145.58123800000001</c:v>
                </c:pt>
                <c:pt idx="1901">
                  <c:v>-238.03149400000001</c:v>
                </c:pt>
                <c:pt idx="1902">
                  <c:v>-89.862091000000007</c:v>
                </c:pt>
                <c:pt idx="1903">
                  <c:v>-160.06059300000001</c:v>
                </c:pt>
                <c:pt idx="1904">
                  <c:v>-164.038971</c:v>
                </c:pt>
                <c:pt idx="1905">
                  <c:v>-128.972824</c:v>
                </c:pt>
                <c:pt idx="1906">
                  <c:v>-105.845207</c:v>
                </c:pt>
                <c:pt idx="1907">
                  <c:v>-139.24157700000001</c:v>
                </c:pt>
                <c:pt idx="1908">
                  <c:v>-225.43774400000001</c:v>
                </c:pt>
                <c:pt idx="1909">
                  <c:v>-63.487330999999998</c:v>
                </c:pt>
                <c:pt idx="1910">
                  <c:v>-162.410706</c:v>
                </c:pt>
                <c:pt idx="1911">
                  <c:v>-145.52536000000001</c:v>
                </c:pt>
                <c:pt idx="1912">
                  <c:v>-138.217468</c:v>
                </c:pt>
                <c:pt idx="1913">
                  <c:v>-115.50213599999999</c:v>
                </c:pt>
                <c:pt idx="1914">
                  <c:v>-133.84790000000001</c:v>
                </c:pt>
                <c:pt idx="1915">
                  <c:v>-214.501755</c:v>
                </c:pt>
                <c:pt idx="1916">
                  <c:v>-89.017394999999993</c:v>
                </c:pt>
                <c:pt idx="1917">
                  <c:v>-186.094528</c:v>
                </c:pt>
                <c:pt idx="1918">
                  <c:v>-146.859238</c:v>
                </c:pt>
                <c:pt idx="1919">
                  <c:v>-142.61135899999999</c:v>
                </c:pt>
                <c:pt idx="1920">
                  <c:v>-121.236412</c:v>
                </c:pt>
                <c:pt idx="1921">
                  <c:v>-166.78517199999999</c:v>
                </c:pt>
                <c:pt idx="1922">
                  <c:v>-201.75054900000001</c:v>
                </c:pt>
                <c:pt idx="1923">
                  <c:v>-53.674072000000002</c:v>
                </c:pt>
                <c:pt idx="1924">
                  <c:v>-183.96470600000001</c:v>
                </c:pt>
                <c:pt idx="1925">
                  <c:v>-123.624313</c:v>
                </c:pt>
                <c:pt idx="1926">
                  <c:v>-155.04866000000001</c:v>
                </c:pt>
                <c:pt idx="1927">
                  <c:v>-106.092888</c:v>
                </c:pt>
                <c:pt idx="1928">
                  <c:v>-168.835632</c:v>
                </c:pt>
                <c:pt idx="1929">
                  <c:v>-197.90197800000001</c:v>
                </c:pt>
                <c:pt idx="1930">
                  <c:v>-96.097640999999996</c:v>
                </c:pt>
                <c:pt idx="1931">
                  <c:v>-174.53268399999999</c:v>
                </c:pt>
                <c:pt idx="1932">
                  <c:v>-137.28523300000001</c:v>
                </c:pt>
                <c:pt idx="1933">
                  <c:v>-156.08119199999999</c:v>
                </c:pt>
                <c:pt idx="1934">
                  <c:v>-117.940697</c:v>
                </c:pt>
                <c:pt idx="1935">
                  <c:v>-130.17468299999999</c:v>
                </c:pt>
                <c:pt idx="1936">
                  <c:v>-232.69955400000001</c:v>
                </c:pt>
                <c:pt idx="1937">
                  <c:v>-77.844832999999994</c:v>
                </c:pt>
                <c:pt idx="1938">
                  <c:v>-126.450363</c:v>
                </c:pt>
                <c:pt idx="1939">
                  <c:v>-172.08775299999999</c:v>
                </c:pt>
                <c:pt idx="1940">
                  <c:v>-98.038619999999995</c:v>
                </c:pt>
                <c:pt idx="1941">
                  <c:v>-158.10815400000001</c:v>
                </c:pt>
                <c:pt idx="1942">
                  <c:v>-95.786773999999994</c:v>
                </c:pt>
                <c:pt idx="1943">
                  <c:v>-164.01095599999999</c:v>
                </c:pt>
                <c:pt idx="1944">
                  <c:v>-162.003601</c:v>
                </c:pt>
                <c:pt idx="1945">
                  <c:v>-55.768745000000003</c:v>
                </c:pt>
                <c:pt idx="1946">
                  <c:v>-197.78599500000001</c:v>
                </c:pt>
                <c:pt idx="1947">
                  <c:v>-113.536514</c:v>
                </c:pt>
                <c:pt idx="1948">
                  <c:v>-142.10475199999999</c:v>
                </c:pt>
                <c:pt idx="1949">
                  <c:v>-115.661209</c:v>
                </c:pt>
                <c:pt idx="1950">
                  <c:v>-144.61695900000001</c:v>
                </c:pt>
                <c:pt idx="1951">
                  <c:v>-194.90502900000001</c:v>
                </c:pt>
                <c:pt idx="1952">
                  <c:v>-89.995697000000007</c:v>
                </c:pt>
                <c:pt idx="1953">
                  <c:v>-140.40643299999999</c:v>
                </c:pt>
                <c:pt idx="1954">
                  <c:v>-160.035156</c:v>
                </c:pt>
                <c:pt idx="1955">
                  <c:v>-127.410202</c:v>
                </c:pt>
                <c:pt idx="1956">
                  <c:v>-128.90138200000001</c:v>
                </c:pt>
                <c:pt idx="1957">
                  <c:v>-132.46890300000001</c:v>
                </c:pt>
                <c:pt idx="1958">
                  <c:v>-240.09751900000001</c:v>
                </c:pt>
                <c:pt idx="1959">
                  <c:v>-114.72982</c:v>
                </c:pt>
                <c:pt idx="1960">
                  <c:v>-151.43956</c:v>
                </c:pt>
                <c:pt idx="1961">
                  <c:v>-142.365723</c:v>
                </c:pt>
                <c:pt idx="1962">
                  <c:v>-120.073967</c:v>
                </c:pt>
                <c:pt idx="1963">
                  <c:v>-135.88200399999999</c:v>
                </c:pt>
                <c:pt idx="1964">
                  <c:v>-99.914383000000001</c:v>
                </c:pt>
                <c:pt idx="1965">
                  <c:v>-228.705872</c:v>
                </c:pt>
                <c:pt idx="1966">
                  <c:v>-114.408371</c:v>
                </c:pt>
                <c:pt idx="1967">
                  <c:v>-154.371735</c:v>
                </c:pt>
                <c:pt idx="1968">
                  <c:v>-141.94470200000001</c:v>
                </c:pt>
                <c:pt idx="1969">
                  <c:v>-162.77470400000001</c:v>
                </c:pt>
                <c:pt idx="1970">
                  <c:v>-125.96957399999999</c:v>
                </c:pt>
                <c:pt idx="1971">
                  <c:v>-140.73464999999999</c:v>
                </c:pt>
                <c:pt idx="1972">
                  <c:v>-226.560394</c:v>
                </c:pt>
                <c:pt idx="1973">
                  <c:v>-92.259392000000005</c:v>
                </c:pt>
                <c:pt idx="1974">
                  <c:v>-161.11651599999999</c:v>
                </c:pt>
                <c:pt idx="1975">
                  <c:v>-143.293182</c:v>
                </c:pt>
                <c:pt idx="1976">
                  <c:v>-145.44442699999999</c:v>
                </c:pt>
                <c:pt idx="1977">
                  <c:v>-117.34886899999999</c:v>
                </c:pt>
                <c:pt idx="1978">
                  <c:v>-124.189438</c:v>
                </c:pt>
                <c:pt idx="1979">
                  <c:v>-222.69671600000001</c:v>
                </c:pt>
                <c:pt idx="1980">
                  <c:v>-77.871536000000006</c:v>
                </c:pt>
                <c:pt idx="1981">
                  <c:v>-174.400238</c:v>
                </c:pt>
                <c:pt idx="1982">
                  <c:v>-147.46910099999999</c:v>
                </c:pt>
                <c:pt idx="1983">
                  <c:v>-137.81546</c:v>
                </c:pt>
                <c:pt idx="1984">
                  <c:v>-137.04238900000001</c:v>
                </c:pt>
                <c:pt idx="1985">
                  <c:v>-124.132462</c:v>
                </c:pt>
                <c:pt idx="1986">
                  <c:v>-208.39565999999999</c:v>
                </c:pt>
                <c:pt idx="1987">
                  <c:v>-120.06373600000001</c:v>
                </c:pt>
                <c:pt idx="1988">
                  <c:v>-104.83474699999999</c:v>
                </c:pt>
                <c:pt idx="1989">
                  <c:v>-196.27775600000001</c:v>
                </c:pt>
                <c:pt idx="1990">
                  <c:v>-140.387314</c:v>
                </c:pt>
                <c:pt idx="1991">
                  <c:v>-183.431152</c:v>
                </c:pt>
                <c:pt idx="1992">
                  <c:v>-80.615905999999995</c:v>
                </c:pt>
                <c:pt idx="1993">
                  <c:v>-157.51507599999999</c:v>
                </c:pt>
                <c:pt idx="1994">
                  <c:v>-181.47155799999999</c:v>
                </c:pt>
                <c:pt idx="1995">
                  <c:v>-62.046303000000002</c:v>
                </c:pt>
                <c:pt idx="1996">
                  <c:v>-200.44241299999999</c:v>
                </c:pt>
                <c:pt idx="1997">
                  <c:v>-159.34674100000001</c:v>
                </c:pt>
                <c:pt idx="1998">
                  <c:v>-137.85611</c:v>
                </c:pt>
                <c:pt idx="1999">
                  <c:v>-157.336761</c:v>
                </c:pt>
                <c:pt idx="2000">
                  <c:v>-92.418266000000003</c:v>
                </c:pt>
                <c:pt idx="2001">
                  <c:v>-213.744507</c:v>
                </c:pt>
                <c:pt idx="2002">
                  <c:v>-117.262383</c:v>
                </c:pt>
                <c:pt idx="2003">
                  <c:v>-113.514511</c:v>
                </c:pt>
                <c:pt idx="2004">
                  <c:v>-160.497681</c:v>
                </c:pt>
                <c:pt idx="2005">
                  <c:v>-146.562714</c:v>
                </c:pt>
                <c:pt idx="2006">
                  <c:v>-184.090485</c:v>
                </c:pt>
                <c:pt idx="2007">
                  <c:v>-98.813407999999995</c:v>
                </c:pt>
                <c:pt idx="2008">
                  <c:v>-216.83429000000001</c:v>
                </c:pt>
                <c:pt idx="2009">
                  <c:v>-144.993988</c:v>
                </c:pt>
                <c:pt idx="2010">
                  <c:v>-117.882187</c:v>
                </c:pt>
                <c:pt idx="2011">
                  <c:v>-163.917969</c:v>
                </c:pt>
                <c:pt idx="2012">
                  <c:v>-126.13716100000001</c:v>
                </c:pt>
                <c:pt idx="2013">
                  <c:v>-178.367783</c:v>
                </c:pt>
                <c:pt idx="2014">
                  <c:v>-110.79437299999999</c:v>
                </c:pt>
                <c:pt idx="2015">
                  <c:v>-210.021286</c:v>
                </c:pt>
                <c:pt idx="2016">
                  <c:v>-104.422363</c:v>
                </c:pt>
                <c:pt idx="2017">
                  <c:v>-135.07562300000001</c:v>
                </c:pt>
                <c:pt idx="2018">
                  <c:v>-172.093842</c:v>
                </c:pt>
                <c:pt idx="2019">
                  <c:v>-143.366333</c:v>
                </c:pt>
                <c:pt idx="2020">
                  <c:v>-164.13360599999999</c:v>
                </c:pt>
                <c:pt idx="2021">
                  <c:v>-99.498244999999997</c:v>
                </c:pt>
                <c:pt idx="2022">
                  <c:v>-222.75260900000001</c:v>
                </c:pt>
                <c:pt idx="2023">
                  <c:v>-110.796768</c:v>
                </c:pt>
                <c:pt idx="2024">
                  <c:v>-159.81362899999999</c:v>
                </c:pt>
                <c:pt idx="2025">
                  <c:v>-158.22505200000001</c:v>
                </c:pt>
                <c:pt idx="2026">
                  <c:v>-141.91841099999999</c:v>
                </c:pt>
                <c:pt idx="2027">
                  <c:v>-126.36262499999999</c:v>
                </c:pt>
                <c:pt idx="2028">
                  <c:v>-120.830811</c:v>
                </c:pt>
                <c:pt idx="2029">
                  <c:v>-211.414841</c:v>
                </c:pt>
                <c:pt idx="2030">
                  <c:v>-94.264328000000006</c:v>
                </c:pt>
                <c:pt idx="2031">
                  <c:v>-141.38342299999999</c:v>
                </c:pt>
                <c:pt idx="2032">
                  <c:v>-154.625259</c:v>
                </c:pt>
                <c:pt idx="2033">
                  <c:v>-133.02943400000001</c:v>
                </c:pt>
                <c:pt idx="2034">
                  <c:v>-124.750626</c:v>
                </c:pt>
                <c:pt idx="2035">
                  <c:v>-106.313248</c:v>
                </c:pt>
                <c:pt idx="2036">
                  <c:v>-228.08062699999999</c:v>
                </c:pt>
                <c:pt idx="2037">
                  <c:v>-123.51295500000001</c:v>
                </c:pt>
                <c:pt idx="2038">
                  <c:v>-83.487457000000006</c:v>
                </c:pt>
                <c:pt idx="2039">
                  <c:v>-210.53234900000001</c:v>
                </c:pt>
                <c:pt idx="2040">
                  <c:v>-119.313103</c:v>
                </c:pt>
                <c:pt idx="2041">
                  <c:v>-162.43197599999999</c:v>
                </c:pt>
                <c:pt idx="2042">
                  <c:v>-90.417839000000001</c:v>
                </c:pt>
                <c:pt idx="2043">
                  <c:v>-142.123627</c:v>
                </c:pt>
                <c:pt idx="2044">
                  <c:v>-214.33879099999999</c:v>
                </c:pt>
                <c:pt idx="2045">
                  <c:v>-64.068541999999994</c:v>
                </c:pt>
                <c:pt idx="2046">
                  <c:v>-155.42089799999999</c:v>
                </c:pt>
                <c:pt idx="2047">
                  <c:v>-151.82749899999999</c:v>
                </c:pt>
                <c:pt idx="2048">
                  <c:v>-133.70605499999999</c:v>
                </c:pt>
                <c:pt idx="2049">
                  <c:v>-122.562653</c:v>
                </c:pt>
                <c:pt idx="2050">
                  <c:v>-112.899857</c:v>
                </c:pt>
                <c:pt idx="2051">
                  <c:v>-210.949997</c:v>
                </c:pt>
                <c:pt idx="2052">
                  <c:v>-122.818138</c:v>
                </c:pt>
                <c:pt idx="2053">
                  <c:v>-121.68641700000001</c:v>
                </c:pt>
                <c:pt idx="2054">
                  <c:v>-156.95318599999999</c:v>
                </c:pt>
                <c:pt idx="2055">
                  <c:v>-132.56260700000001</c:v>
                </c:pt>
                <c:pt idx="2056">
                  <c:v>-152.19743299999999</c:v>
                </c:pt>
                <c:pt idx="2057">
                  <c:v>-84.436706999999998</c:v>
                </c:pt>
                <c:pt idx="2058">
                  <c:v>-192.18888899999999</c:v>
                </c:pt>
                <c:pt idx="2059">
                  <c:v>-115.533203</c:v>
                </c:pt>
                <c:pt idx="2060">
                  <c:v>-117.523613</c:v>
                </c:pt>
                <c:pt idx="2061">
                  <c:v>-170.11672999999999</c:v>
                </c:pt>
                <c:pt idx="2062">
                  <c:v>-134.87904399999999</c:v>
                </c:pt>
                <c:pt idx="2063">
                  <c:v>-153.65403699999999</c:v>
                </c:pt>
                <c:pt idx="2064">
                  <c:v>-109.722275</c:v>
                </c:pt>
                <c:pt idx="2065">
                  <c:v>-212.44311500000001</c:v>
                </c:pt>
                <c:pt idx="2066">
                  <c:v>-121.82158699999999</c:v>
                </c:pt>
                <c:pt idx="2067">
                  <c:v>-131.46133399999999</c:v>
                </c:pt>
                <c:pt idx="2068">
                  <c:v>-161.83445699999999</c:v>
                </c:pt>
                <c:pt idx="2069">
                  <c:v>-134.26011700000001</c:v>
                </c:pt>
                <c:pt idx="2070">
                  <c:v>-150.66450499999999</c:v>
                </c:pt>
                <c:pt idx="2071">
                  <c:v>-126.673981</c:v>
                </c:pt>
                <c:pt idx="2072">
                  <c:v>-246.25256300000001</c:v>
                </c:pt>
                <c:pt idx="2073">
                  <c:v>-84.956031999999993</c:v>
                </c:pt>
                <c:pt idx="2074">
                  <c:v>-122.991669</c:v>
                </c:pt>
                <c:pt idx="2075">
                  <c:v>-176.196213</c:v>
                </c:pt>
                <c:pt idx="2076">
                  <c:v>-119.750992</c:v>
                </c:pt>
                <c:pt idx="2077">
                  <c:v>-140.493683</c:v>
                </c:pt>
                <c:pt idx="2078">
                  <c:v>-94.127898999999999</c:v>
                </c:pt>
                <c:pt idx="2079">
                  <c:v>-215.15347299999999</c:v>
                </c:pt>
                <c:pt idx="2080">
                  <c:v>-99.964340000000007</c:v>
                </c:pt>
                <c:pt idx="2081">
                  <c:v>-122.915825</c:v>
                </c:pt>
                <c:pt idx="2082">
                  <c:v>-165.74821499999999</c:v>
                </c:pt>
                <c:pt idx="2083">
                  <c:v>-136.02139299999999</c:v>
                </c:pt>
                <c:pt idx="2084">
                  <c:v>-180.09973099999999</c:v>
                </c:pt>
                <c:pt idx="2085">
                  <c:v>-110.762085</c:v>
                </c:pt>
                <c:pt idx="2086">
                  <c:v>-204.92527799999999</c:v>
                </c:pt>
                <c:pt idx="2087">
                  <c:v>-133.76057399999999</c:v>
                </c:pt>
                <c:pt idx="2088">
                  <c:v>-112.622925</c:v>
                </c:pt>
                <c:pt idx="2089">
                  <c:v>-196.689438</c:v>
                </c:pt>
                <c:pt idx="2090">
                  <c:v>-103.52475</c:v>
                </c:pt>
                <c:pt idx="2091">
                  <c:v>-157.051254</c:v>
                </c:pt>
                <c:pt idx="2092">
                  <c:v>-101.19124600000001</c:v>
                </c:pt>
                <c:pt idx="2093">
                  <c:v>-168.29431199999999</c:v>
                </c:pt>
                <c:pt idx="2094">
                  <c:v>-168.02131700000001</c:v>
                </c:pt>
                <c:pt idx="2095">
                  <c:v>-86.718192999999999</c:v>
                </c:pt>
                <c:pt idx="2096">
                  <c:v>-169.54885899999999</c:v>
                </c:pt>
                <c:pt idx="2097">
                  <c:v>-167.22654700000001</c:v>
                </c:pt>
                <c:pt idx="2098">
                  <c:v>-112.499229</c:v>
                </c:pt>
                <c:pt idx="2099">
                  <c:v>-145.54830899999999</c:v>
                </c:pt>
                <c:pt idx="2100">
                  <c:v>-95.019653000000005</c:v>
                </c:pt>
                <c:pt idx="2101">
                  <c:v>-224.48599200000001</c:v>
                </c:pt>
                <c:pt idx="2102">
                  <c:v>-143.15893600000001</c:v>
                </c:pt>
                <c:pt idx="2103">
                  <c:v>-106.755447</c:v>
                </c:pt>
                <c:pt idx="2104">
                  <c:v>-168.58789100000001</c:v>
                </c:pt>
                <c:pt idx="2105">
                  <c:v>-115.31622299999999</c:v>
                </c:pt>
                <c:pt idx="2106">
                  <c:v>-171.98138399999999</c:v>
                </c:pt>
                <c:pt idx="2107">
                  <c:v>-102.237572</c:v>
                </c:pt>
                <c:pt idx="2108">
                  <c:v>-214.361694</c:v>
                </c:pt>
                <c:pt idx="2109">
                  <c:v>-137.067093</c:v>
                </c:pt>
                <c:pt idx="2110">
                  <c:v>-114.020905</c:v>
                </c:pt>
                <c:pt idx="2111">
                  <c:v>-181.83810399999999</c:v>
                </c:pt>
                <c:pt idx="2112">
                  <c:v>-99.107101</c:v>
                </c:pt>
                <c:pt idx="2113">
                  <c:v>-195.00769</c:v>
                </c:pt>
                <c:pt idx="2114">
                  <c:v>-117.215408</c:v>
                </c:pt>
                <c:pt idx="2115">
                  <c:v>-197.90481600000001</c:v>
                </c:pt>
                <c:pt idx="2116">
                  <c:v>-93.345084999999997</c:v>
                </c:pt>
                <c:pt idx="2117">
                  <c:v>-116.284561</c:v>
                </c:pt>
                <c:pt idx="2118">
                  <c:v>-193.380661</c:v>
                </c:pt>
                <c:pt idx="2119">
                  <c:v>-123.932152</c:v>
                </c:pt>
                <c:pt idx="2120">
                  <c:v>-187.11999499999999</c:v>
                </c:pt>
                <c:pt idx="2121">
                  <c:v>-124.42974100000001</c:v>
                </c:pt>
                <c:pt idx="2122">
                  <c:v>-220.13330099999999</c:v>
                </c:pt>
                <c:pt idx="2123">
                  <c:v>-105.35670500000001</c:v>
                </c:pt>
                <c:pt idx="2124">
                  <c:v>-124.98526</c:v>
                </c:pt>
                <c:pt idx="2125">
                  <c:v>-180.71286000000001</c:v>
                </c:pt>
                <c:pt idx="2126">
                  <c:v>-142.80091899999999</c:v>
                </c:pt>
                <c:pt idx="2127">
                  <c:v>-136.72689800000001</c:v>
                </c:pt>
                <c:pt idx="2128">
                  <c:v>-106.67590300000001</c:v>
                </c:pt>
                <c:pt idx="2129">
                  <c:v>-213.25836200000001</c:v>
                </c:pt>
                <c:pt idx="2130">
                  <c:v>-95.392325999999997</c:v>
                </c:pt>
                <c:pt idx="2131">
                  <c:v>-118.431084</c:v>
                </c:pt>
                <c:pt idx="2132">
                  <c:v>-197.08189400000001</c:v>
                </c:pt>
                <c:pt idx="2133">
                  <c:v>-89.526779000000005</c:v>
                </c:pt>
                <c:pt idx="2134">
                  <c:v>-166.38592499999999</c:v>
                </c:pt>
                <c:pt idx="2135">
                  <c:v>-101.144745</c:v>
                </c:pt>
                <c:pt idx="2136">
                  <c:v>-190.592636</c:v>
                </c:pt>
                <c:pt idx="2137">
                  <c:v>-152.79655500000001</c:v>
                </c:pt>
                <c:pt idx="2138">
                  <c:v>-80.527336000000005</c:v>
                </c:pt>
                <c:pt idx="2139">
                  <c:v>-202.50968900000001</c:v>
                </c:pt>
                <c:pt idx="2140">
                  <c:v>-139.95156900000001</c:v>
                </c:pt>
                <c:pt idx="2141">
                  <c:v>-146.72999999999999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C-4295-BA5B-96A41D801614}"/>
            </c:ext>
          </c:extLst>
        </c:ser>
        <c:ser>
          <c:idx val="1"/>
          <c:order val="1"/>
          <c:tx>
            <c:v>iq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yVal>
            <c:numRef>
              <c:f>MClog!$B:$B</c:f>
              <c:numCache>
                <c:formatCode>General</c:formatCode>
                <c:ptCount val="1048576"/>
                <c:pt idx="0">
                  <c:v>-330.32061800000002</c:v>
                </c:pt>
                <c:pt idx="1">
                  <c:v>-279.39227299999999</c:v>
                </c:pt>
                <c:pt idx="2">
                  <c:v>-286.33758499999999</c:v>
                </c:pt>
                <c:pt idx="3">
                  <c:v>-273.26626599999997</c:v>
                </c:pt>
                <c:pt idx="4">
                  <c:v>-352.25131199999998</c:v>
                </c:pt>
                <c:pt idx="5">
                  <c:v>-237.06797800000001</c:v>
                </c:pt>
                <c:pt idx="6">
                  <c:v>-262.47375499999998</c:v>
                </c:pt>
                <c:pt idx="7">
                  <c:v>-301.52392600000002</c:v>
                </c:pt>
                <c:pt idx="8">
                  <c:v>-246.275116</c:v>
                </c:pt>
                <c:pt idx="9">
                  <c:v>-303.69512900000001</c:v>
                </c:pt>
                <c:pt idx="10">
                  <c:v>-257.89178500000003</c:v>
                </c:pt>
                <c:pt idx="11">
                  <c:v>-327.68249500000002</c:v>
                </c:pt>
                <c:pt idx="12">
                  <c:v>-232.00567599999999</c:v>
                </c:pt>
                <c:pt idx="13">
                  <c:v>-266.97689800000001</c:v>
                </c:pt>
                <c:pt idx="14">
                  <c:v>-313.35623199999998</c:v>
                </c:pt>
                <c:pt idx="15">
                  <c:v>-247.00448600000001</c:v>
                </c:pt>
                <c:pt idx="16">
                  <c:v>-279.40332000000001</c:v>
                </c:pt>
                <c:pt idx="17">
                  <c:v>-285.93502799999999</c:v>
                </c:pt>
                <c:pt idx="18">
                  <c:v>-306.43606599999998</c:v>
                </c:pt>
                <c:pt idx="19">
                  <c:v>-239.631226</c:v>
                </c:pt>
                <c:pt idx="20">
                  <c:v>-310.42364500000002</c:v>
                </c:pt>
                <c:pt idx="21">
                  <c:v>-294.53576700000002</c:v>
                </c:pt>
                <c:pt idx="22">
                  <c:v>-257.38549799999998</c:v>
                </c:pt>
                <c:pt idx="23">
                  <c:v>-317.32620200000002</c:v>
                </c:pt>
                <c:pt idx="24">
                  <c:v>-273.11828600000001</c:v>
                </c:pt>
                <c:pt idx="25">
                  <c:v>-318.14703400000002</c:v>
                </c:pt>
                <c:pt idx="26">
                  <c:v>-242.69332900000001</c:v>
                </c:pt>
                <c:pt idx="27">
                  <c:v>-346.537781</c:v>
                </c:pt>
                <c:pt idx="28">
                  <c:v>-336.25170900000001</c:v>
                </c:pt>
                <c:pt idx="29">
                  <c:v>-277.65841699999999</c:v>
                </c:pt>
                <c:pt idx="30">
                  <c:v>-320.547302</c:v>
                </c:pt>
                <c:pt idx="31">
                  <c:v>-292.61776700000001</c:v>
                </c:pt>
                <c:pt idx="32">
                  <c:v>-376.30822799999999</c:v>
                </c:pt>
                <c:pt idx="33">
                  <c:v>-266.08251999999999</c:v>
                </c:pt>
                <c:pt idx="34">
                  <c:v>-276.04299900000001</c:v>
                </c:pt>
                <c:pt idx="35">
                  <c:v>-356.47360200000003</c:v>
                </c:pt>
                <c:pt idx="36">
                  <c:v>-285.06878699999999</c:v>
                </c:pt>
                <c:pt idx="37">
                  <c:v>-341.65802000000002</c:v>
                </c:pt>
                <c:pt idx="38">
                  <c:v>-291.78765900000002</c:v>
                </c:pt>
                <c:pt idx="39">
                  <c:v>-357.02731299999999</c:v>
                </c:pt>
                <c:pt idx="40">
                  <c:v>-352.78997800000002</c:v>
                </c:pt>
                <c:pt idx="41">
                  <c:v>-260.2901</c:v>
                </c:pt>
                <c:pt idx="42">
                  <c:v>-356.935181</c:v>
                </c:pt>
                <c:pt idx="43">
                  <c:v>-346.62399299999998</c:v>
                </c:pt>
                <c:pt idx="44">
                  <c:v>-284.16378800000001</c:v>
                </c:pt>
                <c:pt idx="45">
                  <c:v>-319.50381499999997</c:v>
                </c:pt>
                <c:pt idx="46">
                  <c:v>-304.16390999999999</c:v>
                </c:pt>
                <c:pt idx="47">
                  <c:v>-354.90768400000002</c:v>
                </c:pt>
                <c:pt idx="48">
                  <c:v>-260.51205399999998</c:v>
                </c:pt>
                <c:pt idx="49">
                  <c:v>-299.06011999999998</c:v>
                </c:pt>
                <c:pt idx="50">
                  <c:v>-352.43963600000001</c:v>
                </c:pt>
                <c:pt idx="51">
                  <c:v>-301.36273199999999</c:v>
                </c:pt>
                <c:pt idx="52">
                  <c:v>-289.34475700000002</c:v>
                </c:pt>
                <c:pt idx="53">
                  <c:v>-286.758667</c:v>
                </c:pt>
                <c:pt idx="54">
                  <c:v>-359.00692700000002</c:v>
                </c:pt>
                <c:pt idx="55">
                  <c:v>-255.719055</c:v>
                </c:pt>
                <c:pt idx="56">
                  <c:v>-271.56338499999998</c:v>
                </c:pt>
                <c:pt idx="57">
                  <c:v>-354.20654300000001</c:v>
                </c:pt>
                <c:pt idx="58">
                  <c:v>-256.99731400000002</c:v>
                </c:pt>
                <c:pt idx="59">
                  <c:v>-277.29473899999999</c:v>
                </c:pt>
                <c:pt idx="60">
                  <c:v>-275.16711400000003</c:v>
                </c:pt>
                <c:pt idx="61">
                  <c:v>-345.46826199999998</c:v>
                </c:pt>
                <c:pt idx="62">
                  <c:v>-231.357788</c:v>
                </c:pt>
                <c:pt idx="63">
                  <c:v>-256.68975799999998</c:v>
                </c:pt>
                <c:pt idx="64">
                  <c:v>-300.79724099999999</c:v>
                </c:pt>
                <c:pt idx="65">
                  <c:v>-265.69894399999998</c:v>
                </c:pt>
                <c:pt idx="66">
                  <c:v>-291.40655500000003</c:v>
                </c:pt>
                <c:pt idx="67">
                  <c:v>-273.58984400000003</c:v>
                </c:pt>
                <c:pt idx="68">
                  <c:v>-323.83477800000003</c:v>
                </c:pt>
                <c:pt idx="69">
                  <c:v>-224.91116299999999</c:v>
                </c:pt>
                <c:pt idx="70">
                  <c:v>-275.73150600000002</c:v>
                </c:pt>
                <c:pt idx="71">
                  <c:v>-324.9599</c:v>
                </c:pt>
                <c:pt idx="72">
                  <c:v>-271.96185300000002</c:v>
                </c:pt>
                <c:pt idx="73">
                  <c:v>-290.42645299999998</c:v>
                </c:pt>
                <c:pt idx="74">
                  <c:v>-279.75900300000001</c:v>
                </c:pt>
                <c:pt idx="75">
                  <c:v>-343.63073700000001</c:v>
                </c:pt>
                <c:pt idx="76">
                  <c:v>-253.22575399999999</c:v>
                </c:pt>
                <c:pt idx="77">
                  <c:v>-290.45898399999999</c:v>
                </c:pt>
                <c:pt idx="78">
                  <c:v>-315.95538299999998</c:v>
                </c:pt>
                <c:pt idx="79">
                  <c:v>-289.526703</c:v>
                </c:pt>
                <c:pt idx="80">
                  <c:v>-312.60494999999997</c:v>
                </c:pt>
                <c:pt idx="81">
                  <c:v>-298.229218</c:v>
                </c:pt>
                <c:pt idx="82">
                  <c:v>-366.90316799999999</c:v>
                </c:pt>
                <c:pt idx="83">
                  <c:v>-303.44592299999999</c:v>
                </c:pt>
                <c:pt idx="84">
                  <c:v>-271.010895</c:v>
                </c:pt>
                <c:pt idx="85">
                  <c:v>-339.610229</c:v>
                </c:pt>
                <c:pt idx="86">
                  <c:v>-297.155396</c:v>
                </c:pt>
                <c:pt idx="87">
                  <c:v>-329.67898600000001</c:v>
                </c:pt>
                <c:pt idx="88">
                  <c:v>-314.21542399999998</c:v>
                </c:pt>
                <c:pt idx="89">
                  <c:v>-353.191101</c:v>
                </c:pt>
                <c:pt idx="90">
                  <c:v>-349.42358400000001</c:v>
                </c:pt>
                <c:pt idx="91">
                  <c:v>-260.81442299999998</c:v>
                </c:pt>
                <c:pt idx="92">
                  <c:v>-338.846161</c:v>
                </c:pt>
                <c:pt idx="93">
                  <c:v>-358.88668799999999</c:v>
                </c:pt>
                <c:pt idx="94">
                  <c:v>-259.59854100000001</c:v>
                </c:pt>
                <c:pt idx="95">
                  <c:v>-305.04608200000001</c:v>
                </c:pt>
                <c:pt idx="96">
                  <c:v>-303.18649299999998</c:v>
                </c:pt>
                <c:pt idx="97">
                  <c:v>-363.96237200000002</c:v>
                </c:pt>
                <c:pt idx="98">
                  <c:v>-302.08441199999999</c:v>
                </c:pt>
                <c:pt idx="99">
                  <c:v>-259.73632800000001</c:v>
                </c:pt>
                <c:pt idx="100">
                  <c:v>-359.81268299999999</c:v>
                </c:pt>
                <c:pt idx="101">
                  <c:v>-274.32766700000002</c:v>
                </c:pt>
                <c:pt idx="102">
                  <c:v>-305.69259599999998</c:v>
                </c:pt>
                <c:pt idx="103">
                  <c:v>-266.50793499999997</c:v>
                </c:pt>
                <c:pt idx="104">
                  <c:v>-355.97277800000001</c:v>
                </c:pt>
                <c:pt idx="105">
                  <c:v>-291.765533</c:v>
                </c:pt>
                <c:pt idx="106">
                  <c:v>-249.60055500000001</c:v>
                </c:pt>
                <c:pt idx="107">
                  <c:v>-331.12756300000001</c:v>
                </c:pt>
                <c:pt idx="108">
                  <c:v>-278.158478</c:v>
                </c:pt>
                <c:pt idx="109">
                  <c:v>-305.34789999999998</c:v>
                </c:pt>
                <c:pt idx="110">
                  <c:v>-260.01889</c:v>
                </c:pt>
                <c:pt idx="111">
                  <c:v>-345.10925300000002</c:v>
                </c:pt>
                <c:pt idx="112">
                  <c:v>-275.66171300000002</c:v>
                </c:pt>
                <c:pt idx="113">
                  <c:v>-240.55212399999999</c:v>
                </c:pt>
                <c:pt idx="114">
                  <c:v>-339.55413800000002</c:v>
                </c:pt>
                <c:pt idx="115">
                  <c:v>-278.21353099999999</c:v>
                </c:pt>
                <c:pt idx="116">
                  <c:v>-294.828979</c:v>
                </c:pt>
                <c:pt idx="117">
                  <c:v>-255.45353700000001</c:v>
                </c:pt>
                <c:pt idx="118">
                  <c:v>-344.28231799999998</c:v>
                </c:pt>
                <c:pt idx="119">
                  <c:v>-235.979218</c:v>
                </c:pt>
                <c:pt idx="120">
                  <c:v>-261.83685300000002</c:v>
                </c:pt>
                <c:pt idx="121">
                  <c:v>-348.900238</c:v>
                </c:pt>
                <c:pt idx="122">
                  <c:v>-284.42044099999998</c:v>
                </c:pt>
                <c:pt idx="123">
                  <c:v>-301.55877700000002</c:v>
                </c:pt>
                <c:pt idx="124">
                  <c:v>-270.27230800000001</c:v>
                </c:pt>
                <c:pt idx="125">
                  <c:v>-359.63952599999999</c:v>
                </c:pt>
                <c:pt idx="126">
                  <c:v>-254.16850299999999</c:v>
                </c:pt>
                <c:pt idx="127">
                  <c:v>-279.507904</c:v>
                </c:pt>
                <c:pt idx="128">
                  <c:v>-369.92724600000003</c:v>
                </c:pt>
                <c:pt idx="129">
                  <c:v>-286.84771699999999</c:v>
                </c:pt>
                <c:pt idx="130">
                  <c:v>-322.761505</c:v>
                </c:pt>
                <c:pt idx="131">
                  <c:v>-289.54791299999999</c:v>
                </c:pt>
                <c:pt idx="132">
                  <c:v>-372.54806500000001</c:v>
                </c:pt>
                <c:pt idx="133">
                  <c:v>-294.46942100000001</c:v>
                </c:pt>
                <c:pt idx="134">
                  <c:v>-272.11102299999999</c:v>
                </c:pt>
                <c:pt idx="135">
                  <c:v>-346.73739599999999</c:v>
                </c:pt>
                <c:pt idx="136">
                  <c:v>-319.52484099999998</c:v>
                </c:pt>
                <c:pt idx="137">
                  <c:v>-341.35186800000002</c:v>
                </c:pt>
                <c:pt idx="138">
                  <c:v>-320.59927399999998</c:v>
                </c:pt>
                <c:pt idx="139">
                  <c:v>-316.45812999999998</c:v>
                </c:pt>
                <c:pt idx="140">
                  <c:v>-353.38189699999998</c:v>
                </c:pt>
                <c:pt idx="141">
                  <c:v>-268.64325000000002</c:v>
                </c:pt>
                <c:pt idx="142">
                  <c:v>-351.092468</c:v>
                </c:pt>
                <c:pt idx="143">
                  <c:v>-374.77499399999999</c:v>
                </c:pt>
                <c:pt idx="144">
                  <c:v>-280.953461</c:v>
                </c:pt>
                <c:pt idx="145">
                  <c:v>-317.80514499999998</c:v>
                </c:pt>
                <c:pt idx="146">
                  <c:v>-298.80773900000003</c:v>
                </c:pt>
                <c:pt idx="147">
                  <c:v>-386.00567599999999</c:v>
                </c:pt>
                <c:pt idx="148">
                  <c:v>-304.94909699999999</c:v>
                </c:pt>
                <c:pt idx="149">
                  <c:v>-262.02362099999999</c:v>
                </c:pt>
                <c:pt idx="150">
                  <c:v>-344.68829299999999</c:v>
                </c:pt>
                <c:pt idx="151">
                  <c:v>-283.73232999999999</c:v>
                </c:pt>
                <c:pt idx="152">
                  <c:v>-322.00824</c:v>
                </c:pt>
                <c:pt idx="153">
                  <c:v>-265.64831500000003</c:v>
                </c:pt>
                <c:pt idx="154">
                  <c:v>-334.60415599999999</c:v>
                </c:pt>
                <c:pt idx="155">
                  <c:v>-322.775757</c:v>
                </c:pt>
                <c:pt idx="156">
                  <c:v>-227.63781700000001</c:v>
                </c:pt>
                <c:pt idx="157">
                  <c:v>-308.92541499999999</c:v>
                </c:pt>
                <c:pt idx="158">
                  <c:v>-267.89859000000001</c:v>
                </c:pt>
                <c:pt idx="159">
                  <c:v>-285.39965799999999</c:v>
                </c:pt>
                <c:pt idx="160">
                  <c:v>-247.55139199999999</c:v>
                </c:pt>
                <c:pt idx="161">
                  <c:v>-296.90011600000003</c:v>
                </c:pt>
                <c:pt idx="162">
                  <c:v>-270.96798699999999</c:v>
                </c:pt>
                <c:pt idx="163">
                  <c:v>-219.42387400000001</c:v>
                </c:pt>
                <c:pt idx="164">
                  <c:v>-302.29553199999998</c:v>
                </c:pt>
                <c:pt idx="165">
                  <c:v>-281.11013800000001</c:v>
                </c:pt>
                <c:pt idx="166">
                  <c:v>-307.24359099999998</c:v>
                </c:pt>
                <c:pt idx="167">
                  <c:v>-252.694244</c:v>
                </c:pt>
                <c:pt idx="168">
                  <c:v>-345.87750199999999</c:v>
                </c:pt>
                <c:pt idx="169">
                  <c:v>-272.97341899999998</c:v>
                </c:pt>
                <c:pt idx="170">
                  <c:v>-243.47830200000001</c:v>
                </c:pt>
                <c:pt idx="171">
                  <c:v>-332.92852800000003</c:v>
                </c:pt>
                <c:pt idx="172">
                  <c:v>-281.63510100000002</c:v>
                </c:pt>
                <c:pt idx="173">
                  <c:v>-312.11730999999997</c:v>
                </c:pt>
                <c:pt idx="174">
                  <c:v>-271.30670199999997</c:v>
                </c:pt>
                <c:pt idx="175">
                  <c:v>-346.44418300000001</c:v>
                </c:pt>
                <c:pt idx="176">
                  <c:v>-310.51385499999998</c:v>
                </c:pt>
                <c:pt idx="177">
                  <c:v>-229.41799900000001</c:v>
                </c:pt>
                <c:pt idx="178">
                  <c:v>-353.48425300000002</c:v>
                </c:pt>
                <c:pt idx="179">
                  <c:v>-297.879639</c:v>
                </c:pt>
                <c:pt idx="180">
                  <c:v>-322.20043900000002</c:v>
                </c:pt>
                <c:pt idx="181">
                  <c:v>-272.474335</c:v>
                </c:pt>
                <c:pt idx="182">
                  <c:v>-351.06295799999998</c:v>
                </c:pt>
                <c:pt idx="183">
                  <c:v>-349.658051</c:v>
                </c:pt>
                <c:pt idx="184">
                  <c:v>-253.91606100000001</c:v>
                </c:pt>
                <c:pt idx="185">
                  <c:v>-341.55660999999998</c:v>
                </c:pt>
                <c:pt idx="186">
                  <c:v>-341.231964</c:v>
                </c:pt>
                <c:pt idx="187">
                  <c:v>-322.051514</c:v>
                </c:pt>
                <c:pt idx="188">
                  <c:v>-333.98086499999999</c:v>
                </c:pt>
                <c:pt idx="189">
                  <c:v>-296.66924999999998</c:v>
                </c:pt>
                <c:pt idx="190">
                  <c:v>-367.11419699999999</c:v>
                </c:pt>
                <c:pt idx="191">
                  <c:v>-286.48962399999999</c:v>
                </c:pt>
                <c:pt idx="192">
                  <c:v>-297.07534800000002</c:v>
                </c:pt>
                <c:pt idx="193">
                  <c:v>-357.03024299999998</c:v>
                </c:pt>
                <c:pt idx="194">
                  <c:v>-305.10681199999999</c:v>
                </c:pt>
                <c:pt idx="195">
                  <c:v>-334.51971400000002</c:v>
                </c:pt>
                <c:pt idx="196">
                  <c:v>-287.72085600000003</c:v>
                </c:pt>
                <c:pt idx="197">
                  <c:v>-336.01779199999999</c:v>
                </c:pt>
                <c:pt idx="198">
                  <c:v>-302.58520499999997</c:v>
                </c:pt>
                <c:pt idx="199">
                  <c:v>-268.33197000000001</c:v>
                </c:pt>
                <c:pt idx="200">
                  <c:v>-340.14727800000003</c:v>
                </c:pt>
                <c:pt idx="201">
                  <c:v>-300.79788200000002</c:v>
                </c:pt>
                <c:pt idx="202">
                  <c:v>-319.10180700000001</c:v>
                </c:pt>
                <c:pt idx="203">
                  <c:v>-288.12655599999999</c:v>
                </c:pt>
                <c:pt idx="204">
                  <c:v>-302.50238000000002</c:v>
                </c:pt>
                <c:pt idx="205">
                  <c:v>-335.952698</c:v>
                </c:pt>
                <c:pt idx="206">
                  <c:v>-234.159119</c:v>
                </c:pt>
                <c:pt idx="207">
                  <c:v>-314.83184799999998</c:v>
                </c:pt>
                <c:pt idx="208">
                  <c:v>-300.316101</c:v>
                </c:pt>
                <c:pt idx="209">
                  <c:v>-258.35589599999997</c:v>
                </c:pt>
                <c:pt idx="210">
                  <c:v>-260.71716300000003</c:v>
                </c:pt>
                <c:pt idx="211">
                  <c:v>-290.73010299999999</c:v>
                </c:pt>
                <c:pt idx="212">
                  <c:v>-316.03814699999998</c:v>
                </c:pt>
                <c:pt idx="213">
                  <c:v>-237.487717</c:v>
                </c:pt>
                <c:pt idx="214">
                  <c:v>-314.800995</c:v>
                </c:pt>
                <c:pt idx="215">
                  <c:v>-262.48126200000002</c:v>
                </c:pt>
                <c:pt idx="216">
                  <c:v>-285.20968599999998</c:v>
                </c:pt>
                <c:pt idx="217">
                  <c:v>-249.20256000000001</c:v>
                </c:pt>
                <c:pt idx="218">
                  <c:v>-295.20233200000001</c:v>
                </c:pt>
                <c:pt idx="219">
                  <c:v>-272.12237499999998</c:v>
                </c:pt>
                <c:pt idx="220">
                  <c:v>-221.320526</c:v>
                </c:pt>
                <c:pt idx="221">
                  <c:v>-306.07232699999997</c:v>
                </c:pt>
                <c:pt idx="222">
                  <c:v>-270.61447099999998</c:v>
                </c:pt>
                <c:pt idx="223">
                  <c:v>-294.55444299999999</c:v>
                </c:pt>
                <c:pt idx="224">
                  <c:v>-262.890289</c:v>
                </c:pt>
                <c:pt idx="225">
                  <c:v>-338.621399</c:v>
                </c:pt>
                <c:pt idx="226">
                  <c:v>-328.29727200000002</c:v>
                </c:pt>
                <c:pt idx="227">
                  <c:v>-268.36926299999999</c:v>
                </c:pt>
                <c:pt idx="228">
                  <c:v>-336.95837399999999</c:v>
                </c:pt>
                <c:pt idx="229">
                  <c:v>-309.74893200000002</c:v>
                </c:pt>
                <c:pt idx="230">
                  <c:v>-329.680206</c:v>
                </c:pt>
                <c:pt idx="231">
                  <c:v>-304.70049999999998</c:v>
                </c:pt>
                <c:pt idx="232">
                  <c:v>-321.89617900000002</c:v>
                </c:pt>
                <c:pt idx="233">
                  <c:v>-329.50701900000001</c:v>
                </c:pt>
                <c:pt idx="234">
                  <c:v>-254.370285</c:v>
                </c:pt>
                <c:pt idx="235">
                  <c:v>-349.536743</c:v>
                </c:pt>
                <c:pt idx="236">
                  <c:v>-349.715057</c:v>
                </c:pt>
                <c:pt idx="237">
                  <c:v>-291.21691900000002</c:v>
                </c:pt>
                <c:pt idx="238">
                  <c:v>-330.40679899999998</c:v>
                </c:pt>
                <c:pt idx="239">
                  <c:v>-305.19366500000001</c:v>
                </c:pt>
                <c:pt idx="240">
                  <c:v>-378.98434400000002</c:v>
                </c:pt>
                <c:pt idx="241">
                  <c:v>-269.03988600000002</c:v>
                </c:pt>
                <c:pt idx="242">
                  <c:v>-276.18829299999999</c:v>
                </c:pt>
                <c:pt idx="243">
                  <c:v>-365.249481</c:v>
                </c:pt>
                <c:pt idx="244">
                  <c:v>-309.78729199999998</c:v>
                </c:pt>
                <c:pt idx="245">
                  <c:v>-327.229401</c:v>
                </c:pt>
                <c:pt idx="246">
                  <c:v>-274.68630999999999</c:v>
                </c:pt>
                <c:pt idx="247">
                  <c:v>-356.63214099999999</c:v>
                </c:pt>
                <c:pt idx="248">
                  <c:v>-347.847351</c:v>
                </c:pt>
                <c:pt idx="249">
                  <c:v>-247.567902</c:v>
                </c:pt>
                <c:pt idx="250">
                  <c:v>-333.52145400000001</c:v>
                </c:pt>
                <c:pt idx="251">
                  <c:v>-296.819031</c:v>
                </c:pt>
                <c:pt idx="252">
                  <c:v>-294.617188</c:v>
                </c:pt>
                <c:pt idx="253">
                  <c:v>-263.03894000000003</c:v>
                </c:pt>
                <c:pt idx="254">
                  <c:v>-302.30011000000002</c:v>
                </c:pt>
                <c:pt idx="255">
                  <c:v>-328.60711700000002</c:v>
                </c:pt>
                <c:pt idx="256">
                  <c:v>-236.57605000000001</c:v>
                </c:pt>
                <c:pt idx="257">
                  <c:v>-315.64849900000002</c:v>
                </c:pt>
                <c:pt idx="258">
                  <c:v>-283.65429699999999</c:v>
                </c:pt>
                <c:pt idx="259">
                  <c:v>-300.24542200000002</c:v>
                </c:pt>
                <c:pt idx="260">
                  <c:v>-266.438354</c:v>
                </c:pt>
                <c:pt idx="261">
                  <c:v>-287.15301499999998</c:v>
                </c:pt>
                <c:pt idx="262">
                  <c:v>-302.082336</c:v>
                </c:pt>
                <c:pt idx="263">
                  <c:v>-224.12095600000001</c:v>
                </c:pt>
                <c:pt idx="264">
                  <c:v>-311.91082799999998</c:v>
                </c:pt>
                <c:pt idx="265">
                  <c:v>-301.26413000000002</c:v>
                </c:pt>
                <c:pt idx="266">
                  <c:v>-271.78955100000002</c:v>
                </c:pt>
                <c:pt idx="267">
                  <c:v>-280.74719199999998</c:v>
                </c:pt>
                <c:pt idx="268">
                  <c:v>-277.70358299999998</c:v>
                </c:pt>
                <c:pt idx="269">
                  <c:v>-319.08410600000002</c:v>
                </c:pt>
                <c:pt idx="270">
                  <c:v>-223.136292</c:v>
                </c:pt>
                <c:pt idx="271">
                  <c:v>-324.10263099999997</c:v>
                </c:pt>
                <c:pt idx="272">
                  <c:v>-295.11084</c:v>
                </c:pt>
                <c:pt idx="273">
                  <c:v>-261.31375100000002</c:v>
                </c:pt>
                <c:pt idx="274">
                  <c:v>-263.26336700000002</c:v>
                </c:pt>
                <c:pt idx="275">
                  <c:v>-296.72607399999998</c:v>
                </c:pt>
                <c:pt idx="276">
                  <c:v>-313.298676</c:v>
                </c:pt>
                <c:pt idx="277">
                  <c:v>-263.239105</c:v>
                </c:pt>
                <c:pt idx="278">
                  <c:v>-338.36047400000001</c:v>
                </c:pt>
                <c:pt idx="279">
                  <c:v>-301.59643599999998</c:v>
                </c:pt>
                <c:pt idx="280">
                  <c:v>-327.58700599999997</c:v>
                </c:pt>
                <c:pt idx="281">
                  <c:v>-306.70929000000001</c:v>
                </c:pt>
                <c:pt idx="282">
                  <c:v>-311.559235</c:v>
                </c:pt>
                <c:pt idx="283">
                  <c:v>-346.71640000000002</c:v>
                </c:pt>
                <c:pt idx="284">
                  <c:v>-274.09771699999999</c:v>
                </c:pt>
                <c:pt idx="285">
                  <c:v>-339.98013300000002</c:v>
                </c:pt>
                <c:pt idx="286">
                  <c:v>-360.00256300000001</c:v>
                </c:pt>
                <c:pt idx="287">
                  <c:v>-292.42016599999999</c:v>
                </c:pt>
                <c:pt idx="288">
                  <c:v>-312.47393799999998</c:v>
                </c:pt>
                <c:pt idx="289">
                  <c:v>-299.08099399999998</c:v>
                </c:pt>
                <c:pt idx="290">
                  <c:v>-387.93038899999999</c:v>
                </c:pt>
                <c:pt idx="291">
                  <c:v>-306.04016100000001</c:v>
                </c:pt>
                <c:pt idx="292">
                  <c:v>-268.72335800000002</c:v>
                </c:pt>
                <c:pt idx="293">
                  <c:v>-357.85253899999998</c:v>
                </c:pt>
                <c:pt idx="294">
                  <c:v>-300.83615099999997</c:v>
                </c:pt>
                <c:pt idx="295">
                  <c:v>-335.91326900000001</c:v>
                </c:pt>
                <c:pt idx="296">
                  <c:v>-281.20339999999999</c:v>
                </c:pt>
                <c:pt idx="297">
                  <c:v>-309.30566399999998</c:v>
                </c:pt>
                <c:pt idx="298">
                  <c:v>-347.75347900000003</c:v>
                </c:pt>
                <c:pt idx="299">
                  <c:v>-259.62377900000001</c:v>
                </c:pt>
                <c:pt idx="300">
                  <c:v>-348.02374300000002</c:v>
                </c:pt>
                <c:pt idx="301">
                  <c:v>-296.06179800000001</c:v>
                </c:pt>
                <c:pt idx="302">
                  <c:v>-304.66427599999997</c:v>
                </c:pt>
                <c:pt idx="303">
                  <c:v>-309.82867399999998</c:v>
                </c:pt>
                <c:pt idx="304">
                  <c:v>-277.22369400000002</c:v>
                </c:pt>
                <c:pt idx="305">
                  <c:v>-313.12295499999999</c:v>
                </c:pt>
                <c:pt idx="306">
                  <c:v>-245.181488</c:v>
                </c:pt>
                <c:pt idx="307">
                  <c:v>-312.89831500000003</c:v>
                </c:pt>
                <c:pt idx="308">
                  <c:v>-276.65948500000002</c:v>
                </c:pt>
                <c:pt idx="309">
                  <c:v>-256.24237099999999</c:v>
                </c:pt>
                <c:pt idx="310">
                  <c:v>-273.196777</c:v>
                </c:pt>
                <c:pt idx="311">
                  <c:v>-286.16119400000002</c:v>
                </c:pt>
                <c:pt idx="312">
                  <c:v>-313.21285999999998</c:v>
                </c:pt>
                <c:pt idx="313">
                  <c:v>-216.63043200000001</c:v>
                </c:pt>
                <c:pt idx="314">
                  <c:v>-315.05480999999997</c:v>
                </c:pt>
                <c:pt idx="315">
                  <c:v>-277.227844</c:v>
                </c:pt>
                <c:pt idx="316">
                  <c:v>-297.78869600000002</c:v>
                </c:pt>
                <c:pt idx="317">
                  <c:v>-250.07894899999999</c:v>
                </c:pt>
                <c:pt idx="318">
                  <c:v>-278.81603999999999</c:v>
                </c:pt>
                <c:pt idx="319">
                  <c:v>-324.243225</c:v>
                </c:pt>
                <c:pt idx="320">
                  <c:v>-197.99479700000001</c:v>
                </c:pt>
                <c:pt idx="321">
                  <c:v>-317.64196800000002</c:v>
                </c:pt>
                <c:pt idx="322">
                  <c:v>-297.583191</c:v>
                </c:pt>
                <c:pt idx="323">
                  <c:v>-304.66030899999998</c:v>
                </c:pt>
                <c:pt idx="324">
                  <c:v>-259.89480600000002</c:v>
                </c:pt>
                <c:pt idx="325">
                  <c:v>-343.12863199999998</c:v>
                </c:pt>
                <c:pt idx="326">
                  <c:v>-315.19580100000002</c:v>
                </c:pt>
                <c:pt idx="327">
                  <c:v>-244.75006099999999</c:v>
                </c:pt>
                <c:pt idx="328">
                  <c:v>-328.08734099999998</c:v>
                </c:pt>
                <c:pt idx="329">
                  <c:v>-305.98007200000001</c:v>
                </c:pt>
                <c:pt idx="330">
                  <c:v>-326.96878099999998</c:v>
                </c:pt>
                <c:pt idx="331">
                  <c:v>-306.14514200000002</c:v>
                </c:pt>
                <c:pt idx="332">
                  <c:v>-337.397491</c:v>
                </c:pt>
                <c:pt idx="333">
                  <c:v>-325.04254200000003</c:v>
                </c:pt>
                <c:pt idx="334">
                  <c:v>-270.19085699999999</c:v>
                </c:pt>
                <c:pt idx="335">
                  <c:v>-349.66339099999999</c:v>
                </c:pt>
                <c:pt idx="336">
                  <c:v>-349.80444299999999</c:v>
                </c:pt>
                <c:pt idx="337">
                  <c:v>-297.20941199999999</c:v>
                </c:pt>
                <c:pt idx="338">
                  <c:v>-312.52725199999998</c:v>
                </c:pt>
                <c:pt idx="339">
                  <c:v>-305.61764499999998</c:v>
                </c:pt>
                <c:pt idx="340">
                  <c:v>-392.09936499999998</c:v>
                </c:pt>
                <c:pt idx="341">
                  <c:v>-314.84741200000002</c:v>
                </c:pt>
                <c:pt idx="342">
                  <c:v>-243.79977400000001</c:v>
                </c:pt>
                <c:pt idx="343">
                  <c:v>-340.74468999999999</c:v>
                </c:pt>
                <c:pt idx="344">
                  <c:v>-302.16900600000002</c:v>
                </c:pt>
                <c:pt idx="345">
                  <c:v>-321.46346999999997</c:v>
                </c:pt>
                <c:pt idx="346">
                  <c:v>-279.52734400000003</c:v>
                </c:pt>
                <c:pt idx="347">
                  <c:v>-303.61904900000002</c:v>
                </c:pt>
                <c:pt idx="348">
                  <c:v>-349.91729700000002</c:v>
                </c:pt>
                <c:pt idx="349">
                  <c:v>-259.17687999999998</c:v>
                </c:pt>
                <c:pt idx="350">
                  <c:v>-339.24185199999999</c:v>
                </c:pt>
                <c:pt idx="351">
                  <c:v>-304.30908199999999</c:v>
                </c:pt>
                <c:pt idx="352">
                  <c:v>-266.646973</c:v>
                </c:pt>
                <c:pt idx="353">
                  <c:v>-279.82745399999999</c:v>
                </c:pt>
                <c:pt idx="354">
                  <c:v>-304.088776</c:v>
                </c:pt>
                <c:pt idx="355">
                  <c:v>-334.19549599999999</c:v>
                </c:pt>
                <c:pt idx="356">
                  <c:v>-250.51530500000001</c:v>
                </c:pt>
                <c:pt idx="357">
                  <c:v>-317.75332600000002</c:v>
                </c:pt>
                <c:pt idx="358">
                  <c:v>-269.50531000000001</c:v>
                </c:pt>
                <c:pt idx="359">
                  <c:v>-259.08987400000001</c:v>
                </c:pt>
                <c:pt idx="360">
                  <c:v>-276.58294699999999</c:v>
                </c:pt>
                <c:pt idx="361">
                  <c:v>-259.226135</c:v>
                </c:pt>
                <c:pt idx="362">
                  <c:v>-294.35958900000003</c:v>
                </c:pt>
                <c:pt idx="363">
                  <c:v>-224.03454600000001</c:v>
                </c:pt>
                <c:pt idx="364">
                  <c:v>-314.94604500000003</c:v>
                </c:pt>
                <c:pt idx="365">
                  <c:v>-294.15557899999999</c:v>
                </c:pt>
                <c:pt idx="366">
                  <c:v>-258.42867999999999</c:v>
                </c:pt>
                <c:pt idx="367">
                  <c:v>-253.42572000000001</c:v>
                </c:pt>
                <c:pt idx="368">
                  <c:v>-286.64788800000002</c:v>
                </c:pt>
                <c:pt idx="369">
                  <c:v>-314.62374899999998</c:v>
                </c:pt>
                <c:pt idx="370">
                  <c:v>-242.239487</c:v>
                </c:pt>
                <c:pt idx="371">
                  <c:v>-322.81832900000001</c:v>
                </c:pt>
                <c:pt idx="372">
                  <c:v>-270.588684</c:v>
                </c:pt>
                <c:pt idx="373">
                  <c:v>-310.94543499999997</c:v>
                </c:pt>
                <c:pt idx="374">
                  <c:v>-257.45172100000002</c:v>
                </c:pt>
                <c:pt idx="375">
                  <c:v>-333.86035199999998</c:v>
                </c:pt>
                <c:pt idx="376">
                  <c:v>-339.84558099999998</c:v>
                </c:pt>
                <c:pt idx="377">
                  <c:v>-245.883545</c:v>
                </c:pt>
                <c:pt idx="378">
                  <c:v>-322.80587800000001</c:v>
                </c:pt>
                <c:pt idx="379">
                  <c:v>-295.79376200000002</c:v>
                </c:pt>
                <c:pt idx="380">
                  <c:v>-292.76431300000002</c:v>
                </c:pt>
                <c:pt idx="381">
                  <c:v>-281.516479</c:v>
                </c:pt>
                <c:pt idx="382">
                  <c:v>-311.18347199999999</c:v>
                </c:pt>
                <c:pt idx="383">
                  <c:v>-340.83068800000001</c:v>
                </c:pt>
                <c:pt idx="384">
                  <c:v>-256.148346</c:v>
                </c:pt>
                <c:pt idx="385">
                  <c:v>-327.77960200000001</c:v>
                </c:pt>
                <c:pt idx="386">
                  <c:v>-362.97308299999997</c:v>
                </c:pt>
                <c:pt idx="387">
                  <c:v>-295.45086700000002</c:v>
                </c:pt>
                <c:pt idx="388">
                  <c:v>-328.81768799999998</c:v>
                </c:pt>
                <c:pt idx="389">
                  <c:v>-295.880157</c:v>
                </c:pt>
                <c:pt idx="390">
                  <c:v>-396.88351399999999</c:v>
                </c:pt>
                <c:pt idx="391">
                  <c:v>-314.447205</c:v>
                </c:pt>
                <c:pt idx="392">
                  <c:v>-246.99075300000001</c:v>
                </c:pt>
                <c:pt idx="393">
                  <c:v>-354.43762199999998</c:v>
                </c:pt>
                <c:pt idx="394">
                  <c:v>-327.85845899999998</c:v>
                </c:pt>
                <c:pt idx="395">
                  <c:v>-297.45996100000002</c:v>
                </c:pt>
                <c:pt idx="396">
                  <c:v>-284.61367799999999</c:v>
                </c:pt>
                <c:pt idx="397">
                  <c:v>-305.90878300000003</c:v>
                </c:pt>
                <c:pt idx="398">
                  <c:v>-338.45107999999999</c:v>
                </c:pt>
                <c:pt idx="399">
                  <c:v>-247.75671399999999</c:v>
                </c:pt>
                <c:pt idx="400">
                  <c:v>-336.74908399999998</c:v>
                </c:pt>
                <c:pt idx="401">
                  <c:v>-331.66619900000001</c:v>
                </c:pt>
                <c:pt idx="402">
                  <c:v>-272.69976800000001</c:v>
                </c:pt>
                <c:pt idx="403">
                  <c:v>-294.69821200000001</c:v>
                </c:pt>
                <c:pt idx="404">
                  <c:v>-280.71868899999998</c:v>
                </c:pt>
                <c:pt idx="405">
                  <c:v>-343.80358899999999</c:v>
                </c:pt>
                <c:pt idx="406">
                  <c:v>-216.945007</c:v>
                </c:pt>
                <c:pt idx="407">
                  <c:v>-253.009445</c:v>
                </c:pt>
                <c:pt idx="408">
                  <c:v>-311.109802</c:v>
                </c:pt>
                <c:pt idx="409">
                  <c:v>-259.71551499999998</c:v>
                </c:pt>
                <c:pt idx="410">
                  <c:v>-295.95007299999997</c:v>
                </c:pt>
                <c:pt idx="411">
                  <c:v>-264.90661599999999</c:v>
                </c:pt>
                <c:pt idx="412">
                  <c:v>-312.09240699999998</c:v>
                </c:pt>
                <c:pt idx="413">
                  <c:v>-221.412094</c:v>
                </c:pt>
                <c:pt idx="414">
                  <c:v>-313.08380099999999</c:v>
                </c:pt>
                <c:pt idx="415">
                  <c:v>-269.36746199999999</c:v>
                </c:pt>
                <c:pt idx="416">
                  <c:v>-222.98590100000001</c:v>
                </c:pt>
                <c:pt idx="417">
                  <c:v>-253.06149300000001</c:v>
                </c:pt>
                <c:pt idx="418">
                  <c:v>-281.3125</c:v>
                </c:pt>
                <c:pt idx="419">
                  <c:v>-303.63043199999998</c:v>
                </c:pt>
                <c:pt idx="420">
                  <c:v>-226.80950899999999</c:v>
                </c:pt>
                <c:pt idx="421">
                  <c:v>-306.82165500000002</c:v>
                </c:pt>
                <c:pt idx="422">
                  <c:v>-315.57525600000002</c:v>
                </c:pt>
                <c:pt idx="423">
                  <c:v>-278.01635700000003</c:v>
                </c:pt>
                <c:pt idx="424">
                  <c:v>-260.53131100000002</c:v>
                </c:pt>
                <c:pt idx="425">
                  <c:v>-310.71527099999997</c:v>
                </c:pt>
                <c:pt idx="426">
                  <c:v>-317.55413800000002</c:v>
                </c:pt>
                <c:pt idx="427">
                  <c:v>-260.23425300000002</c:v>
                </c:pt>
                <c:pt idx="428">
                  <c:v>-337.76406900000001</c:v>
                </c:pt>
                <c:pt idx="429">
                  <c:v>-299.30075099999999</c:v>
                </c:pt>
                <c:pt idx="430">
                  <c:v>-309.89941399999998</c:v>
                </c:pt>
                <c:pt idx="431">
                  <c:v>-326.70736699999998</c:v>
                </c:pt>
                <c:pt idx="432">
                  <c:v>-304.428314</c:v>
                </c:pt>
                <c:pt idx="433">
                  <c:v>-358.30847199999999</c:v>
                </c:pt>
                <c:pt idx="434">
                  <c:v>-268.619507</c:v>
                </c:pt>
                <c:pt idx="435">
                  <c:v>-345.07687399999998</c:v>
                </c:pt>
                <c:pt idx="436">
                  <c:v>-374.54306000000003</c:v>
                </c:pt>
                <c:pt idx="437">
                  <c:v>-306.07543900000002</c:v>
                </c:pt>
                <c:pt idx="438">
                  <c:v>-310.07406600000002</c:v>
                </c:pt>
                <c:pt idx="439">
                  <c:v>-311.64184599999999</c:v>
                </c:pt>
                <c:pt idx="440">
                  <c:v>-379.69162</c:v>
                </c:pt>
                <c:pt idx="441">
                  <c:v>-304.27279700000003</c:v>
                </c:pt>
                <c:pt idx="442">
                  <c:v>-270.71038800000002</c:v>
                </c:pt>
                <c:pt idx="443">
                  <c:v>-360.64910900000001</c:v>
                </c:pt>
                <c:pt idx="444">
                  <c:v>-319.983429</c:v>
                </c:pt>
                <c:pt idx="445">
                  <c:v>-296.54504400000002</c:v>
                </c:pt>
                <c:pt idx="446">
                  <c:v>-318.00219700000002</c:v>
                </c:pt>
                <c:pt idx="447">
                  <c:v>-306.99102800000003</c:v>
                </c:pt>
                <c:pt idx="448">
                  <c:v>-341.00765999999999</c:v>
                </c:pt>
                <c:pt idx="449">
                  <c:v>-246.029526</c:v>
                </c:pt>
                <c:pt idx="450">
                  <c:v>-323.979645</c:v>
                </c:pt>
                <c:pt idx="451">
                  <c:v>-336.62719700000002</c:v>
                </c:pt>
                <c:pt idx="452">
                  <c:v>-247.48382599999999</c:v>
                </c:pt>
                <c:pt idx="453">
                  <c:v>-284.901794</c:v>
                </c:pt>
                <c:pt idx="454">
                  <c:v>-286.95678700000002</c:v>
                </c:pt>
                <c:pt idx="455">
                  <c:v>-346.68515000000002</c:v>
                </c:pt>
                <c:pt idx="456">
                  <c:v>-216.96777299999999</c:v>
                </c:pt>
                <c:pt idx="457">
                  <c:v>-264.65692100000001</c:v>
                </c:pt>
                <c:pt idx="458">
                  <c:v>-303.18691999999999</c:v>
                </c:pt>
                <c:pt idx="459">
                  <c:v>-274.743469</c:v>
                </c:pt>
                <c:pt idx="460">
                  <c:v>-282.167236</c:v>
                </c:pt>
                <c:pt idx="461">
                  <c:v>-270.02011099999999</c:v>
                </c:pt>
                <c:pt idx="462">
                  <c:v>-330.391144</c:v>
                </c:pt>
                <c:pt idx="463">
                  <c:v>-228.41137699999999</c:v>
                </c:pt>
                <c:pt idx="464">
                  <c:v>-272.711365</c:v>
                </c:pt>
                <c:pt idx="465">
                  <c:v>-310.65765399999998</c:v>
                </c:pt>
                <c:pt idx="466">
                  <c:v>-255.05638099999999</c:v>
                </c:pt>
                <c:pt idx="467">
                  <c:v>-281.83157299999999</c:v>
                </c:pt>
                <c:pt idx="468">
                  <c:v>-281.77917500000001</c:v>
                </c:pt>
                <c:pt idx="469">
                  <c:v>-315.74652099999997</c:v>
                </c:pt>
                <c:pt idx="470">
                  <c:v>-210.337997</c:v>
                </c:pt>
                <c:pt idx="471">
                  <c:v>-300.25576799999999</c:v>
                </c:pt>
                <c:pt idx="472">
                  <c:v>-278.75225799999998</c:v>
                </c:pt>
                <c:pt idx="473">
                  <c:v>-259.49169899999998</c:v>
                </c:pt>
                <c:pt idx="474">
                  <c:v>-281.72781400000002</c:v>
                </c:pt>
                <c:pt idx="475">
                  <c:v>-300.43808000000001</c:v>
                </c:pt>
                <c:pt idx="476">
                  <c:v>-323.07061800000002</c:v>
                </c:pt>
                <c:pt idx="477">
                  <c:v>-244.33073400000001</c:v>
                </c:pt>
                <c:pt idx="478">
                  <c:v>-319.83685300000002</c:v>
                </c:pt>
                <c:pt idx="479">
                  <c:v>-338.733948</c:v>
                </c:pt>
                <c:pt idx="480">
                  <c:v>-282.36944599999998</c:v>
                </c:pt>
                <c:pt idx="481">
                  <c:v>-320.55395499999997</c:v>
                </c:pt>
                <c:pt idx="482">
                  <c:v>-297.62670900000001</c:v>
                </c:pt>
                <c:pt idx="483">
                  <c:v>-361.47979700000002</c:v>
                </c:pt>
                <c:pt idx="484">
                  <c:v>-259.32025099999998</c:v>
                </c:pt>
                <c:pt idx="485">
                  <c:v>-322.155823</c:v>
                </c:pt>
                <c:pt idx="486">
                  <c:v>-361.24829099999999</c:v>
                </c:pt>
                <c:pt idx="487">
                  <c:v>-287.17666600000001</c:v>
                </c:pt>
                <c:pt idx="488">
                  <c:v>-345.24874899999998</c:v>
                </c:pt>
                <c:pt idx="489">
                  <c:v>-320.61108400000001</c:v>
                </c:pt>
                <c:pt idx="490">
                  <c:v>-357.34118699999999</c:v>
                </c:pt>
                <c:pt idx="491">
                  <c:v>-331.08273300000002</c:v>
                </c:pt>
                <c:pt idx="492">
                  <c:v>-269.755493</c:v>
                </c:pt>
                <c:pt idx="493">
                  <c:v>-364.37521400000003</c:v>
                </c:pt>
                <c:pt idx="494">
                  <c:v>-343.32946800000002</c:v>
                </c:pt>
                <c:pt idx="495">
                  <c:v>-287.06213400000001</c:v>
                </c:pt>
                <c:pt idx="496">
                  <c:v>-312.53332499999999</c:v>
                </c:pt>
                <c:pt idx="497">
                  <c:v>-295.30603000000002</c:v>
                </c:pt>
                <c:pt idx="498">
                  <c:v>-368.32446299999998</c:v>
                </c:pt>
                <c:pt idx="499">
                  <c:v>-266.04144300000002</c:v>
                </c:pt>
                <c:pt idx="500">
                  <c:v>-244.29998800000001</c:v>
                </c:pt>
                <c:pt idx="501">
                  <c:v>-362.12802099999999</c:v>
                </c:pt>
                <c:pt idx="502">
                  <c:v>-271.975098</c:v>
                </c:pt>
                <c:pt idx="503">
                  <c:v>-292.324951</c:v>
                </c:pt>
                <c:pt idx="504">
                  <c:v>-277.16146900000001</c:v>
                </c:pt>
                <c:pt idx="505">
                  <c:v>-355.01745599999998</c:v>
                </c:pt>
                <c:pt idx="506">
                  <c:v>-254.167145</c:v>
                </c:pt>
                <c:pt idx="507">
                  <c:v>-249.844528</c:v>
                </c:pt>
                <c:pt idx="508">
                  <c:v>-354.36938500000002</c:v>
                </c:pt>
                <c:pt idx="509">
                  <c:v>-258.14782700000001</c:v>
                </c:pt>
                <c:pt idx="510">
                  <c:v>-276.88845800000001</c:v>
                </c:pt>
                <c:pt idx="511">
                  <c:v>-258.13037100000003</c:v>
                </c:pt>
                <c:pt idx="512">
                  <c:v>-344.25824</c:v>
                </c:pt>
                <c:pt idx="513">
                  <c:v>-238.68524199999999</c:v>
                </c:pt>
                <c:pt idx="514">
                  <c:v>-226.57360800000001</c:v>
                </c:pt>
                <c:pt idx="515">
                  <c:v>-341.504456</c:v>
                </c:pt>
                <c:pt idx="516">
                  <c:v>-253.51217700000001</c:v>
                </c:pt>
                <c:pt idx="517">
                  <c:v>-273.840576</c:v>
                </c:pt>
                <c:pt idx="518">
                  <c:v>-256.45422400000001</c:v>
                </c:pt>
                <c:pt idx="519">
                  <c:v>-323.42080700000002</c:v>
                </c:pt>
                <c:pt idx="520">
                  <c:v>-216.329285</c:v>
                </c:pt>
                <c:pt idx="521">
                  <c:v>-273.88369799999998</c:v>
                </c:pt>
                <c:pt idx="522">
                  <c:v>-303.05654900000002</c:v>
                </c:pt>
                <c:pt idx="523">
                  <c:v>-271.89501999999999</c:v>
                </c:pt>
                <c:pt idx="524">
                  <c:v>-285.524719</c:v>
                </c:pt>
                <c:pt idx="525">
                  <c:v>-284.88583399999999</c:v>
                </c:pt>
                <c:pt idx="526">
                  <c:v>-347.30755599999998</c:v>
                </c:pt>
                <c:pt idx="527">
                  <c:v>-281.89269999999999</c:v>
                </c:pt>
                <c:pt idx="528">
                  <c:v>-299.25610399999999</c:v>
                </c:pt>
                <c:pt idx="529">
                  <c:v>-357.08078</c:v>
                </c:pt>
                <c:pt idx="530">
                  <c:v>-272.89636200000001</c:v>
                </c:pt>
                <c:pt idx="531">
                  <c:v>-298.89575200000002</c:v>
                </c:pt>
                <c:pt idx="532">
                  <c:v>-278.70150799999999</c:v>
                </c:pt>
                <c:pt idx="533">
                  <c:v>-391.58932499999997</c:v>
                </c:pt>
                <c:pt idx="534">
                  <c:v>-310.33538800000002</c:v>
                </c:pt>
                <c:pt idx="535">
                  <c:v>-273.16915899999998</c:v>
                </c:pt>
                <c:pt idx="536">
                  <c:v>-352.30102499999998</c:v>
                </c:pt>
                <c:pt idx="537">
                  <c:v>-322.561554</c:v>
                </c:pt>
                <c:pt idx="538">
                  <c:v>-302.453552</c:v>
                </c:pt>
                <c:pt idx="539">
                  <c:v>-323.97500600000001</c:v>
                </c:pt>
                <c:pt idx="540">
                  <c:v>-342.69812000000002</c:v>
                </c:pt>
                <c:pt idx="541">
                  <c:v>-333.49801600000001</c:v>
                </c:pt>
                <c:pt idx="542">
                  <c:v>-256.91995200000002</c:v>
                </c:pt>
                <c:pt idx="543">
                  <c:v>-348.36608899999999</c:v>
                </c:pt>
                <c:pt idx="544">
                  <c:v>-362.07232699999997</c:v>
                </c:pt>
                <c:pt idx="545">
                  <c:v>-300.38738999999998</c:v>
                </c:pt>
                <c:pt idx="546">
                  <c:v>-317.73690800000003</c:v>
                </c:pt>
                <c:pt idx="547">
                  <c:v>-301.88415500000002</c:v>
                </c:pt>
                <c:pt idx="548">
                  <c:v>-380.137024</c:v>
                </c:pt>
                <c:pt idx="549">
                  <c:v>-295.03973400000001</c:v>
                </c:pt>
                <c:pt idx="550">
                  <c:v>-265.34918199999998</c:v>
                </c:pt>
                <c:pt idx="551">
                  <c:v>-351.176605</c:v>
                </c:pt>
                <c:pt idx="552">
                  <c:v>-274.15408300000001</c:v>
                </c:pt>
                <c:pt idx="553">
                  <c:v>-322.77319299999999</c:v>
                </c:pt>
                <c:pt idx="554">
                  <c:v>-275.19604500000003</c:v>
                </c:pt>
                <c:pt idx="555">
                  <c:v>-315.08032200000002</c:v>
                </c:pt>
                <c:pt idx="556">
                  <c:v>-295.936218</c:v>
                </c:pt>
                <c:pt idx="557">
                  <c:v>-255.54484600000001</c:v>
                </c:pt>
                <c:pt idx="558">
                  <c:v>-309.08743299999998</c:v>
                </c:pt>
                <c:pt idx="559">
                  <c:v>-286.08798200000001</c:v>
                </c:pt>
                <c:pt idx="560">
                  <c:v>-308.64013699999998</c:v>
                </c:pt>
                <c:pt idx="561">
                  <c:v>-262.00945999999999</c:v>
                </c:pt>
                <c:pt idx="562">
                  <c:v>-345.45599399999998</c:v>
                </c:pt>
                <c:pt idx="563">
                  <c:v>-276.17498799999998</c:v>
                </c:pt>
                <c:pt idx="564">
                  <c:v>-241.38278199999999</c:v>
                </c:pt>
                <c:pt idx="565">
                  <c:v>-319.29431199999999</c:v>
                </c:pt>
                <c:pt idx="566">
                  <c:v>-274.68365499999999</c:v>
                </c:pt>
                <c:pt idx="567">
                  <c:v>-297.698914</c:v>
                </c:pt>
                <c:pt idx="568">
                  <c:v>-279.54913299999998</c:v>
                </c:pt>
                <c:pt idx="569">
                  <c:v>-349.51168799999999</c:v>
                </c:pt>
                <c:pt idx="570">
                  <c:v>-236.58493000000001</c:v>
                </c:pt>
                <c:pt idx="571">
                  <c:v>-261.83685300000002</c:v>
                </c:pt>
                <c:pt idx="572">
                  <c:v>-347.60791</c:v>
                </c:pt>
                <c:pt idx="573">
                  <c:v>-283.56845099999998</c:v>
                </c:pt>
                <c:pt idx="574">
                  <c:v>-305.21801799999997</c:v>
                </c:pt>
                <c:pt idx="575">
                  <c:v>-267.48718300000002</c:v>
                </c:pt>
                <c:pt idx="576">
                  <c:v>-358.053833</c:v>
                </c:pt>
                <c:pt idx="577">
                  <c:v>-252.50346400000001</c:v>
                </c:pt>
                <c:pt idx="578">
                  <c:v>-279.106628</c:v>
                </c:pt>
                <c:pt idx="579">
                  <c:v>-363.60955799999999</c:v>
                </c:pt>
                <c:pt idx="580">
                  <c:v>-271.16107199999999</c:v>
                </c:pt>
                <c:pt idx="581">
                  <c:v>-319.601135</c:v>
                </c:pt>
                <c:pt idx="582">
                  <c:v>-311.12048299999998</c:v>
                </c:pt>
                <c:pt idx="583">
                  <c:v>-367.49084499999998</c:v>
                </c:pt>
                <c:pt idx="584">
                  <c:v>-323.69976800000001</c:v>
                </c:pt>
                <c:pt idx="585">
                  <c:v>-241.60199</c:v>
                </c:pt>
                <c:pt idx="586">
                  <c:v>-356.96191399999998</c:v>
                </c:pt>
                <c:pt idx="587">
                  <c:v>-312.229309</c:v>
                </c:pt>
                <c:pt idx="588">
                  <c:v>-336.57989500000002</c:v>
                </c:pt>
                <c:pt idx="589">
                  <c:v>-317.79632600000002</c:v>
                </c:pt>
                <c:pt idx="590">
                  <c:v>-350.76217700000001</c:v>
                </c:pt>
                <c:pt idx="591">
                  <c:v>-346.58517499999999</c:v>
                </c:pt>
                <c:pt idx="592">
                  <c:v>-275.59314000000001</c:v>
                </c:pt>
                <c:pt idx="593">
                  <c:v>-335.08206200000001</c:v>
                </c:pt>
                <c:pt idx="594">
                  <c:v>-330.31720000000001</c:v>
                </c:pt>
                <c:pt idx="595">
                  <c:v>-300.63793900000002</c:v>
                </c:pt>
                <c:pt idx="596">
                  <c:v>-322.61730999999997</c:v>
                </c:pt>
                <c:pt idx="597">
                  <c:v>-291.12063599999999</c:v>
                </c:pt>
                <c:pt idx="598">
                  <c:v>-355.97735599999999</c:v>
                </c:pt>
                <c:pt idx="599">
                  <c:v>-304.10583500000001</c:v>
                </c:pt>
                <c:pt idx="600">
                  <c:v>-258.10320999999999</c:v>
                </c:pt>
                <c:pt idx="601">
                  <c:v>-350.393799</c:v>
                </c:pt>
                <c:pt idx="602">
                  <c:v>-271.707581</c:v>
                </c:pt>
                <c:pt idx="603">
                  <c:v>-302.96346999999997</c:v>
                </c:pt>
                <c:pt idx="604">
                  <c:v>-303.57144199999999</c:v>
                </c:pt>
                <c:pt idx="605">
                  <c:v>-313.93359400000003</c:v>
                </c:pt>
                <c:pt idx="606">
                  <c:v>-279.23828099999997</c:v>
                </c:pt>
                <c:pt idx="607">
                  <c:v>-225.42306500000001</c:v>
                </c:pt>
                <c:pt idx="608">
                  <c:v>-339.70871</c:v>
                </c:pt>
                <c:pt idx="609">
                  <c:v>-262.53057899999999</c:v>
                </c:pt>
                <c:pt idx="610">
                  <c:v>-290.32321200000001</c:v>
                </c:pt>
                <c:pt idx="611">
                  <c:v>-237.37058999999999</c:v>
                </c:pt>
                <c:pt idx="612">
                  <c:v>-307.90631100000002</c:v>
                </c:pt>
                <c:pt idx="613">
                  <c:v>-283.23965500000003</c:v>
                </c:pt>
                <c:pt idx="614">
                  <c:v>-238.21511799999999</c:v>
                </c:pt>
                <c:pt idx="615">
                  <c:v>-316.86498999999998</c:v>
                </c:pt>
                <c:pt idx="616">
                  <c:v>-255.608948</c:v>
                </c:pt>
                <c:pt idx="617">
                  <c:v>-271.44988999999998</c:v>
                </c:pt>
                <c:pt idx="618">
                  <c:v>-256.08075000000002</c:v>
                </c:pt>
                <c:pt idx="619">
                  <c:v>-341.90026899999998</c:v>
                </c:pt>
                <c:pt idx="620">
                  <c:v>-241.63235499999999</c:v>
                </c:pt>
                <c:pt idx="621">
                  <c:v>-233.12413000000001</c:v>
                </c:pt>
                <c:pt idx="622">
                  <c:v>-354.693085</c:v>
                </c:pt>
                <c:pt idx="623">
                  <c:v>-261.16378800000001</c:v>
                </c:pt>
                <c:pt idx="624">
                  <c:v>-282.74658199999999</c:v>
                </c:pt>
                <c:pt idx="625">
                  <c:v>-291.42739899999998</c:v>
                </c:pt>
                <c:pt idx="626">
                  <c:v>-343.81750499999998</c:v>
                </c:pt>
                <c:pt idx="627">
                  <c:v>-253.36686700000001</c:v>
                </c:pt>
                <c:pt idx="628">
                  <c:v>-260.47131300000001</c:v>
                </c:pt>
                <c:pt idx="629">
                  <c:v>-361.44226099999997</c:v>
                </c:pt>
                <c:pt idx="630">
                  <c:v>-274.76928700000002</c:v>
                </c:pt>
                <c:pt idx="631">
                  <c:v>-315.57690400000001</c:v>
                </c:pt>
                <c:pt idx="632">
                  <c:v>-294.10140999999999</c:v>
                </c:pt>
                <c:pt idx="633">
                  <c:v>-338.14166299999999</c:v>
                </c:pt>
                <c:pt idx="634">
                  <c:v>-346.09945699999997</c:v>
                </c:pt>
                <c:pt idx="635">
                  <c:v>-248.95195000000001</c:v>
                </c:pt>
                <c:pt idx="636">
                  <c:v>-336.42962599999998</c:v>
                </c:pt>
                <c:pt idx="637">
                  <c:v>-312.06957999999997</c:v>
                </c:pt>
                <c:pt idx="638">
                  <c:v>-311.66610700000001</c:v>
                </c:pt>
                <c:pt idx="639">
                  <c:v>-298.27252199999998</c:v>
                </c:pt>
                <c:pt idx="640">
                  <c:v>-327.21194500000001</c:v>
                </c:pt>
                <c:pt idx="641">
                  <c:v>-360.978363</c:v>
                </c:pt>
                <c:pt idx="642">
                  <c:v>-279.70568800000001</c:v>
                </c:pt>
                <c:pt idx="643">
                  <c:v>-287.77136200000001</c:v>
                </c:pt>
                <c:pt idx="644">
                  <c:v>-370.20898399999999</c:v>
                </c:pt>
                <c:pt idx="645">
                  <c:v>-279.723724</c:v>
                </c:pt>
                <c:pt idx="646">
                  <c:v>-320.75912499999998</c:v>
                </c:pt>
                <c:pt idx="647">
                  <c:v>-302.774292</c:v>
                </c:pt>
                <c:pt idx="648">
                  <c:v>-370.45944200000002</c:v>
                </c:pt>
                <c:pt idx="649">
                  <c:v>-309.16238399999997</c:v>
                </c:pt>
                <c:pt idx="650">
                  <c:v>-240.07003800000001</c:v>
                </c:pt>
                <c:pt idx="651">
                  <c:v>-350.71838400000001</c:v>
                </c:pt>
                <c:pt idx="652">
                  <c:v>-290.36419699999999</c:v>
                </c:pt>
                <c:pt idx="653">
                  <c:v>-325.81314099999997</c:v>
                </c:pt>
                <c:pt idx="654">
                  <c:v>-265.40484600000002</c:v>
                </c:pt>
                <c:pt idx="655">
                  <c:v>-329.02771000000001</c:v>
                </c:pt>
                <c:pt idx="656">
                  <c:v>-321.62756300000001</c:v>
                </c:pt>
                <c:pt idx="657">
                  <c:v>-224.76200900000001</c:v>
                </c:pt>
                <c:pt idx="658">
                  <c:v>-311.57720899999998</c:v>
                </c:pt>
                <c:pt idx="659">
                  <c:v>-288.09222399999999</c:v>
                </c:pt>
                <c:pt idx="660">
                  <c:v>-304.78649899999999</c:v>
                </c:pt>
                <c:pt idx="661">
                  <c:v>-247.749008</c:v>
                </c:pt>
                <c:pt idx="662">
                  <c:v>-299.10400399999997</c:v>
                </c:pt>
                <c:pt idx="663">
                  <c:v>-272.34286500000002</c:v>
                </c:pt>
                <c:pt idx="664">
                  <c:v>-214.21781899999999</c:v>
                </c:pt>
                <c:pt idx="665">
                  <c:v>-307.54650900000001</c:v>
                </c:pt>
                <c:pt idx="666">
                  <c:v>-278.91058299999997</c:v>
                </c:pt>
                <c:pt idx="667">
                  <c:v>-278.81033300000001</c:v>
                </c:pt>
                <c:pt idx="668">
                  <c:v>-255.53544600000001</c:v>
                </c:pt>
                <c:pt idx="669">
                  <c:v>-349.926605</c:v>
                </c:pt>
                <c:pt idx="670">
                  <c:v>-273.56625400000001</c:v>
                </c:pt>
                <c:pt idx="671">
                  <c:v>-250.03753699999999</c:v>
                </c:pt>
                <c:pt idx="672">
                  <c:v>-331.14227299999999</c:v>
                </c:pt>
                <c:pt idx="673">
                  <c:v>-279.78949</c:v>
                </c:pt>
                <c:pt idx="674">
                  <c:v>-313.43215900000001</c:v>
                </c:pt>
                <c:pt idx="675">
                  <c:v>-265.69754</c:v>
                </c:pt>
                <c:pt idx="676">
                  <c:v>-356.50036599999999</c:v>
                </c:pt>
                <c:pt idx="677">
                  <c:v>-304.03552200000001</c:v>
                </c:pt>
                <c:pt idx="678">
                  <c:v>-229.84188800000001</c:v>
                </c:pt>
                <c:pt idx="679">
                  <c:v>-347.609375</c:v>
                </c:pt>
                <c:pt idx="680">
                  <c:v>-293.38653599999998</c:v>
                </c:pt>
                <c:pt idx="681">
                  <c:v>-312.60845899999998</c:v>
                </c:pt>
                <c:pt idx="682">
                  <c:v>-299.80407700000001</c:v>
                </c:pt>
                <c:pt idx="683">
                  <c:v>-342.50036599999999</c:v>
                </c:pt>
                <c:pt idx="684">
                  <c:v>-342.27743500000003</c:v>
                </c:pt>
                <c:pt idx="685">
                  <c:v>-254.54589799999999</c:v>
                </c:pt>
                <c:pt idx="686">
                  <c:v>-349.39855999999997</c:v>
                </c:pt>
                <c:pt idx="687">
                  <c:v>-338.30072000000001</c:v>
                </c:pt>
                <c:pt idx="688">
                  <c:v>-304.24865699999998</c:v>
                </c:pt>
                <c:pt idx="689">
                  <c:v>-300.74731400000002</c:v>
                </c:pt>
                <c:pt idx="690">
                  <c:v>-324.59533699999997</c:v>
                </c:pt>
                <c:pt idx="691">
                  <c:v>-357.28613300000001</c:v>
                </c:pt>
                <c:pt idx="692">
                  <c:v>-277.38769500000001</c:v>
                </c:pt>
                <c:pt idx="693">
                  <c:v>-291.05911300000002</c:v>
                </c:pt>
                <c:pt idx="694">
                  <c:v>-374.50134300000002</c:v>
                </c:pt>
                <c:pt idx="695">
                  <c:v>-298.73638899999997</c:v>
                </c:pt>
                <c:pt idx="696">
                  <c:v>-318.78207400000002</c:v>
                </c:pt>
                <c:pt idx="697">
                  <c:v>-294.98590100000001</c:v>
                </c:pt>
                <c:pt idx="698">
                  <c:v>-345.62033100000002</c:v>
                </c:pt>
                <c:pt idx="699">
                  <c:v>-337.896027</c:v>
                </c:pt>
                <c:pt idx="700">
                  <c:v>-244.9263</c:v>
                </c:pt>
                <c:pt idx="701">
                  <c:v>-323.02697799999999</c:v>
                </c:pt>
                <c:pt idx="702">
                  <c:v>-278.93542500000001</c:v>
                </c:pt>
                <c:pt idx="703">
                  <c:v>-309.03033399999998</c:v>
                </c:pt>
                <c:pt idx="704">
                  <c:v>-265.401093</c:v>
                </c:pt>
                <c:pt idx="705">
                  <c:v>-297.73965500000003</c:v>
                </c:pt>
                <c:pt idx="706">
                  <c:v>-327.55358899999999</c:v>
                </c:pt>
                <c:pt idx="707">
                  <c:v>-227.23417699999999</c:v>
                </c:pt>
                <c:pt idx="708">
                  <c:v>-308.476044</c:v>
                </c:pt>
                <c:pt idx="709">
                  <c:v>-287.475189</c:v>
                </c:pt>
                <c:pt idx="710">
                  <c:v>-261.75839200000001</c:v>
                </c:pt>
                <c:pt idx="711">
                  <c:v>-282.065674</c:v>
                </c:pt>
                <c:pt idx="712">
                  <c:v>-278.78979500000003</c:v>
                </c:pt>
                <c:pt idx="713">
                  <c:v>-307.15911899999998</c:v>
                </c:pt>
                <c:pt idx="714">
                  <c:v>-221.457886</c:v>
                </c:pt>
                <c:pt idx="715">
                  <c:v>-300.53509500000001</c:v>
                </c:pt>
                <c:pt idx="716">
                  <c:v>-289.91476399999999</c:v>
                </c:pt>
                <c:pt idx="717">
                  <c:v>-252.172211</c:v>
                </c:pt>
                <c:pt idx="718">
                  <c:v>-248.661911</c:v>
                </c:pt>
                <c:pt idx="719">
                  <c:v>-311.53942899999998</c:v>
                </c:pt>
                <c:pt idx="720">
                  <c:v>-266.71612499999998</c:v>
                </c:pt>
                <c:pt idx="721">
                  <c:v>-211.91447400000001</c:v>
                </c:pt>
                <c:pt idx="722">
                  <c:v>-327.86517300000003</c:v>
                </c:pt>
                <c:pt idx="723">
                  <c:v>-260.82983400000001</c:v>
                </c:pt>
                <c:pt idx="724">
                  <c:v>-311.26727299999999</c:v>
                </c:pt>
                <c:pt idx="725">
                  <c:v>-242.376328</c:v>
                </c:pt>
                <c:pt idx="726">
                  <c:v>-326.43478399999998</c:v>
                </c:pt>
                <c:pt idx="727">
                  <c:v>-282.52313199999998</c:v>
                </c:pt>
                <c:pt idx="728">
                  <c:v>-236.531891</c:v>
                </c:pt>
                <c:pt idx="729">
                  <c:v>-355.32104500000003</c:v>
                </c:pt>
                <c:pt idx="730">
                  <c:v>-299.50726300000002</c:v>
                </c:pt>
                <c:pt idx="731">
                  <c:v>-326.49542200000002</c:v>
                </c:pt>
                <c:pt idx="732">
                  <c:v>-274.00238000000002</c:v>
                </c:pt>
                <c:pt idx="733">
                  <c:v>-309.82074</c:v>
                </c:pt>
                <c:pt idx="734">
                  <c:v>-326.16064499999999</c:v>
                </c:pt>
                <c:pt idx="735">
                  <c:v>-267.67974900000002</c:v>
                </c:pt>
                <c:pt idx="736">
                  <c:v>-350.890961</c:v>
                </c:pt>
                <c:pt idx="737">
                  <c:v>-341.15722699999998</c:v>
                </c:pt>
                <c:pt idx="738">
                  <c:v>-291.273438</c:v>
                </c:pt>
                <c:pt idx="739">
                  <c:v>-330.94723499999998</c:v>
                </c:pt>
                <c:pt idx="740">
                  <c:v>-307.61203</c:v>
                </c:pt>
                <c:pt idx="741">
                  <c:v>-380.34252900000001</c:v>
                </c:pt>
                <c:pt idx="742">
                  <c:v>-278.858856</c:v>
                </c:pt>
                <c:pt idx="743">
                  <c:v>-277.995361</c:v>
                </c:pt>
                <c:pt idx="744">
                  <c:v>-371.65417500000001</c:v>
                </c:pt>
                <c:pt idx="745">
                  <c:v>-307.22134399999999</c:v>
                </c:pt>
                <c:pt idx="746">
                  <c:v>-325.58380099999999</c:v>
                </c:pt>
                <c:pt idx="747">
                  <c:v>-281.81274400000001</c:v>
                </c:pt>
                <c:pt idx="748">
                  <c:v>-348.30993699999999</c:v>
                </c:pt>
                <c:pt idx="749">
                  <c:v>-319.83728000000002</c:v>
                </c:pt>
                <c:pt idx="750">
                  <c:v>-252.313278</c:v>
                </c:pt>
                <c:pt idx="751">
                  <c:v>-330.26019300000002</c:v>
                </c:pt>
                <c:pt idx="752">
                  <c:v>-298.62011699999999</c:v>
                </c:pt>
                <c:pt idx="753">
                  <c:v>-285.705872</c:v>
                </c:pt>
                <c:pt idx="754">
                  <c:v>-263.79525799999999</c:v>
                </c:pt>
                <c:pt idx="755">
                  <c:v>-314.73529100000002</c:v>
                </c:pt>
                <c:pt idx="756">
                  <c:v>-329.95324699999998</c:v>
                </c:pt>
                <c:pt idx="757">
                  <c:v>-236.414795</c:v>
                </c:pt>
                <c:pt idx="758">
                  <c:v>-307.42071499999997</c:v>
                </c:pt>
                <c:pt idx="759">
                  <c:v>-284.87530500000003</c:v>
                </c:pt>
                <c:pt idx="760">
                  <c:v>-230.83764600000001</c:v>
                </c:pt>
                <c:pt idx="761">
                  <c:v>-272.144409</c:v>
                </c:pt>
                <c:pt idx="762">
                  <c:v>-284.98315400000001</c:v>
                </c:pt>
                <c:pt idx="763">
                  <c:v>-305.98696899999999</c:v>
                </c:pt>
                <c:pt idx="764">
                  <c:v>-227.95725999999999</c:v>
                </c:pt>
                <c:pt idx="765">
                  <c:v>-310.98391700000002</c:v>
                </c:pt>
                <c:pt idx="766">
                  <c:v>-306.24523900000003</c:v>
                </c:pt>
                <c:pt idx="767">
                  <c:v>-271.98367300000001</c:v>
                </c:pt>
                <c:pt idx="768">
                  <c:v>-279.003174</c:v>
                </c:pt>
                <c:pt idx="769">
                  <c:v>-282.50482199999999</c:v>
                </c:pt>
                <c:pt idx="770">
                  <c:v>-320.88870200000002</c:v>
                </c:pt>
                <c:pt idx="771">
                  <c:v>-222.11039700000001</c:v>
                </c:pt>
                <c:pt idx="772">
                  <c:v>-297.96112099999999</c:v>
                </c:pt>
                <c:pt idx="773">
                  <c:v>-299.90707400000002</c:v>
                </c:pt>
                <c:pt idx="774">
                  <c:v>-265.37261999999998</c:v>
                </c:pt>
                <c:pt idx="775">
                  <c:v>-265.502655</c:v>
                </c:pt>
                <c:pt idx="776">
                  <c:v>-298.263733</c:v>
                </c:pt>
                <c:pt idx="777">
                  <c:v>-321.62335200000001</c:v>
                </c:pt>
                <c:pt idx="778">
                  <c:v>-246.68167099999999</c:v>
                </c:pt>
                <c:pt idx="779">
                  <c:v>-333.31133999999997</c:v>
                </c:pt>
                <c:pt idx="780">
                  <c:v>-305.63799999999998</c:v>
                </c:pt>
                <c:pt idx="781">
                  <c:v>-292.105164</c:v>
                </c:pt>
                <c:pt idx="782">
                  <c:v>-305.19415300000003</c:v>
                </c:pt>
                <c:pt idx="783">
                  <c:v>-335.194885</c:v>
                </c:pt>
                <c:pt idx="784">
                  <c:v>-325.78729199999998</c:v>
                </c:pt>
                <c:pt idx="785">
                  <c:v>-253.89004499999999</c:v>
                </c:pt>
                <c:pt idx="786">
                  <c:v>-352.77307100000002</c:v>
                </c:pt>
                <c:pt idx="787">
                  <c:v>-344.02645899999999</c:v>
                </c:pt>
                <c:pt idx="788">
                  <c:v>-296.07055700000001</c:v>
                </c:pt>
                <c:pt idx="789">
                  <c:v>-321.90725700000002</c:v>
                </c:pt>
                <c:pt idx="790">
                  <c:v>-307.35922199999999</c:v>
                </c:pt>
                <c:pt idx="791">
                  <c:v>-374.73638899999997</c:v>
                </c:pt>
                <c:pt idx="792">
                  <c:v>-312.178314</c:v>
                </c:pt>
                <c:pt idx="793">
                  <c:v>-270.13201900000001</c:v>
                </c:pt>
                <c:pt idx="794">
                  <c:v>-354.82440200000002</c:v>
                </c:pt>
                <c:pt idx="795">
                  <c:v>-312.65374800000001</c:v>
                </c:pt>
                <c:pt idx="796">
                  <c:v>-337.01257299999997</c:v>
                </c:pt>
                <c:pt idx="797">
                  <c:v>-305.701752</c:v>
                </c:pt>
                <c:pt idx="798">
                  <c:v>-310.654358</c:v>
                </c:pt>
                <c:pt idx="799">
                  <c:v>-325.47738600000002</c:v>
                </c:pt>
                <c:pt idx="800">
                  <c:v>-240.90744000000001</c:v>
                </c:pt>
                <c:pt idx="801">
                  <c:v>-332.29211400000003</c:v>
                </c:pt>
                <c:pt idx="802">
                  <c:v>-295.769836</c:v>
                </c:pt>
                <c:pt idx="803">
                  <c:v>-270.63351399999999</c:v>
                </c:pt>
                <c:pt idx="804">
                  <c:v>-297.71438599999999</c:v>
                </c:pt>
                <c:pt idx="805">
                  <c:v>-299.484802</c:v>
                </c:pt>
                <c:pt idx="806">
                  <c:v>-328.15289300000001</c:v>
                </c:pt>
                <c:pt idx="807">
                  <c:v>-236.20285000000001</c:v>
                </c:pt>
                <c:pt idx="808">
                  <c:v>-311.42401100000001</c:v>
                </c:pt>
                <c:pt idx="809">
                  <c:v>-322.21579000000003</c:v>
                </c:pt>
                <c:pt idx="810">
                  <c:v>-256.72851600000001</c:v>
                </c:pt>
                <c:pt idx="811">
                  <c:v>-287.60003699999999</c:v>
                </c:pt>
                <c:pt idx="812">
                  <c:v>-284.61138899999997</c:v>
                </c:pt>
                <c:pt idx="813">
                  <c:v>-297.51760899999999</c:v>
                </c:pt>
                <c:pt idx="814">
                  <c:v>-227.71489</c:v>
                </c:pt>
                <c:pt idx="815">
                  <c:v>-301.71511800000002</c:v>
                </c:pt>
                <c:pt idx="816">
                  <c:v>-277.69146699999999</c:v>
                </c:pt>
                <c:pt idx="817">
                  <c:v>-264.80255099999999</c:v>
                </c:pt>
                <c:pt idx="818">
                  <c:v>-258.535034</c:v>
                </c:pt>
                <c:pt idx="819">
                  <c:v>-281.46438599999999</c:v>
                </c:pt>
                <c:pt idx="820">
                  <c:v>-309.741333</c:v>
                </c:pt>
                <c:pt idx="821">
                  <c:v>-232.919601</c:v>
                </c:pt>
                <c:pt idx="822">
                  <c:v>-304.028076</c:v>
                </c:pt>
                <c:pt idx="823">
                  <c:v>-291.77145400000001</c:v>
                </c:pt>
                <c:pt idx="824">
                  <c:v>-263.36511200000001</c:v>
                </c:pt>
                <c:pt idx="825">
                  <c:v>-289.11584499999998</c:v>
                </c:pt>
                <c:pt idx="826">
                  <c:v>-298.09942599999999</c:v>
                </c:pt>
                <c:pt idx="827">
                  <c:v>-330.36926299999999</c:v>
                </c:pt>
                <c:pt idx="828">
                  <c:v>-236.94970699999999</c:v>
                </c:pt>
                <c:pt idx="829">
                  <c:v>-315.11059599999999</c:v>
                </c:pt>
                <c:pt idx="830">
                  <c:v>-322.82110599999999</c:v>
                </c:pt>
                <c:pt idx="831">
                  <c:v>-312.247681</c:v>
                </c:pt>
                <c:pt idx="832">
                  <c:v>-324.62725799999998</c:v>
                </c:pt>
                <c:pt idx="833">
                  <c:v>-320.30886800000002</c:v>
                </c:pt>
                <c:pt idx="834">
                  <c:v>-349.14453099999997</c:v>
                </c:pt>
                <c:pt idx="835">
                  <c:v>-275.46380599999998</c:v>
                </c:pt>
                <c:pt idx="836">
                  <c:v>-343.841431</c:v>
                </c:pt>
                <c:pt idx="837">
                  <c:v>-362.38207999999997</c:v>
                </c:pt>
                <c:pt idx="838">
                  <c:v>-302.32186899999999</c:v>
                </c:pt>
                <c:pt idx="839">
                  <c:v>-304.03848299999999</c:v>
                </c:pt>
                <c:pt idx="840">
                  <c:v>-291.025757</c:v>
                </c:pt>
                <c:pt idx="841">
                  <c:v>-388.85125699999998</c:v>
                </c:pt>
                <c:pt idx="842">
                  <c:v>-319.442474</c:v>
                </c:pt>
                <c:pt idx="843">
                  <c:v>-250.93514999999999</c:v>
                </c:pt>
                <c:pt idx="844">
                  <c:v>-350.50814800000001</c:v>
                </c:pt>
                <c:pt idx="845">
                  <c:v>-310.37554899999998</c:v>
                </c:pt>
                <c:pt idx="846">
                  <c:v>-332.106628</c:v>
                </c:pt>
                <c:pt idx="847">
                  <c:v>-314.04922499999998</c:v>
                </c:pt>
                <c:pt idx="848">
                  <c:v>-337.91204800000003</c:v>
                </c:pt>
                <c:pt idx="849">
                  <c:v>-347.92474399999998</c:v>
                </c:pt>
                <c:pt idx="850">
                  <c:v>-262.81375100000002</c:v>
                </c:pt>
                <c:pt idx="851">
                  <c:v>-346.79925500000002</c:v>
                </c:pt>
                <c:pt idx="852">
                  <c:v>-337.37176499999998</c:v>
                </c:pt>
                <c:pt idx="853">
                  <c:v>-273.63324</c:v>
                </c:pt>
                <c:pt idx="854">
                  <c:v>-303.46487400000001</c:v>
                </c:pt>
                <c:pt idx="855">
                  <c:v>-276.35186800000002</c:v>
                </c:pt>
                <c:pt idx="856">
                  <c:v>-312.768799</c:v>
                </c:pt>
                <c:pt idx="857">
                  <c:v>-236.10934399999999</c:v>
                </c:pt>
                <c:pt idx="858">
                  <c:v>-276.75457799999998</c:v>
                </c:pt>
                <c:pt idx="859">
                  <c:v>-321.36480699999998</c:v>
                </c:pt>
                <c:pt idx="860">
                  <c:v>-263.51953099999997</c:v>
                </c:pt>
                <c:pt idx="861">
                  <c:v>-292.16064499999999</c:v>
                </c:pt>
                <c:pt idx="862">
                  <c:v>-295.50238000000002</c:v>
                </c:pt>
                <c:pt idx="863">
                  <c:v>-321.31753500000002</c:v>
                </c:pt>
                <c:pt idx="864">
                  <c:v>-217.989777</c:v>
                </c:pt>
                <c:pt idx="865">
                  <c:v>-302.38897700000001</c:v>
                </c:pt>
                <c:pt idx="866">
                  <c:v>-270.42245500000001</c:v>
                </c:pt>
                <c:pt idx="867">
                  <c:v>-261.292419</c:v>
                </c:pt>
                <c:pt idx="868">
                  <c:v>-264.55078099999997</c:v>
                </c:pt>
                <c:pt idx="869">
                  <c:v>-297.10098299999999</c:v>
                </c:pt>
                <c:pt idx="870">
                  <c:v>-316.50945999999999</c:v>
                </c:pt>
                <c:pt idx="871">
                  <c:v>-222.453217</c:v>
                </c:pt>
                <c:pt idx="872">
                  <c:v>-312.30639600000001</c:v>
                </c:pt>
                <c:pt idx="873">
                  <c:v>-272.99008199999997</c:v>
                </c:pt>
                <c:pt idx="874">
                  <c:v>-272.24658199999999</c:v>
                </c:pt>
                <c:pt idx="875">
                  <c:v>-266.72241200000002</c:v>
                </c:pt>
                <c:pt idx="876">
                  <c:v>-292.94400000000002</c:v>
                </c:pt>
                <c:pt idx="877">
                  <c:v>-330.20727499999998</c:v>
                </c:pt>
                <c:pt idx="878">
                  <c:v>-241.90588399999999</c:v>
                </c:pt>
                <c:pt idx="879">
                  <c:v>-342.03051799999997</c:v>
                </c:pt>
                <c:pt idx="880">
                  <c:v>-291.66180400000002</c:v>
                </c:pt>
                <c:pt idx="881">
                  <c:v>-277.86556999999999</c:v>
                </c:pt>
                <c:pt idx="882">
                  <c:v>-305.90472399999999</c:v>
                </c:pt>
                <c:pt idx="883">
                  <c:v>-315.73989899999998</c:v>
                </c:pt>
                <c:pt idx="884">
                  <c:v>-351.87219199999998</c:v>
                </c:pt>
                <c:pt idx="885">
                  <c:v>-261.96258499999999</c:v>
                </c:pt>
                <c:pt idx="886">
                  <c:v>-308.26422100000002</c:v>
                </c:pt>
                <c:pt idx="887">
                  <c:v>-368.337402</c:v>
                </c:pt>
                <c:pt idx="888">
                  <c:v>-281.30291699999998</c:v>
                </c:pt>
                <c:pt idx="889">
                  <c:v>-330.04656999999997</c:v>
                </c:pt>
                <c:pt idx="890">
                  <c:v>-292.74954200000002</c:v>
                </c:pt>
                <c:pt idx="891">
                  <c:v>-387.92919899999998</c:v>
                </c:pt>
                <c:pt idx="892">
                  <c:v>-350.66815200000002</c:v>
                </c:pt>
                <c:pt idx="893">
                  <c:v>-256.29943800000001</c:v>
                </c:pt>
                <c:pt idx="894">
                  <c:v>-351.30517600000002</c:v>
                </c:pt>
                <c:pt idx="895">
                  <c:v>-309.55676299999999</c:v>
                </c:pt>
                <c:pt idx="896">
                  <c:v>-302.34258999999997</c:v>
                </c:pt>
                <c:pt idx="897">
                  <c:v>-289.445221</c:v>
                </c:pt>
                <c:pt idx="898">
                  <c:v>-308.00357100000002</c:v>
                </c:pt>
                <c:pt idx="899">
                  <c:v>-345.71063199999998</c:v>
                </c:pt>
                <c:pt idx="900">
                  <c:v>-262.15154999999999</c:v>
                </c:pt>
                <c:pt idx="901">
                  <c:v>-322.058899</c:v>
                </c:pt>
                <c:pt idx="902">
                  <c:v>-336.338165</c:v>
                </c:pt>
                <c:pt idx="903">
                  <c:v>-245.56230199999999</c:v>
                </c:pt>
                <c:pt idx="904">
                  <c:v>-292.49679600000002</c:v>
                </c:pt>
                <c:pt idx="905">
                  <c:v>-278.976044</c:v>
                </c:pt>
                <c:pt idx="906">
                  <c:v>-346.18176299999999</c:v>
                </c:pt>
                <c:pt idx="907">
                  <c:v>-220.88696300000001</c:v>
                </c:pt>
                <c:pt idx="908">
                  <c:v>-277.46502700000002</c:v>
                </c:pt>
                <c:pt idx="909">
                  <c:v>-303.48284899999999</c:v>
                </c:pt>
                <c:pt idx="910">
                  <c:v>-270.800659</c:v>
                </c:pt>
                <c:pt idx="911">
                  <c:v>-278.29132099999998</c:v>
                </c:pt>
                <c:pt idx="912">
                  <c:v>-260.88919099999998</c:v>
                </c:pt>
                <c:pt idx="913">
                  <c:v>-328.09375</c:v>
                </c:pt>
                <c:pt idx="914">
                  <c:v>-228.25436400000001</c:v>
                </c:pt>
                <c:pt idx="915">
                  <c:v>-256.27093500000001</c:v>
                </c:pt>
                <c:pt idx="916">
                  <c:v>-311.717896</c:v>
                </c:pt>
                <c:pt idx="917">
                  <c:v>-252.17300399999999</c:v>
                </c:pt>
                <c:pt idx="918">
                  <c:v>-279.97378500000002</c:v>
                </c:pt>
                <c:pt idx="919">
                  <c:v>-287.75915500000002</c:v>
                </c:pt>
                <c:pt idx="920">
                  <c:v>-297.88250699999998</c:v>
                </c:pt>
                <c:pt idx="921">
                  <c:v>-224.82281499999999</c:v>
                </c:pt>
                <c:pt idx="922">
                  <c:v>-314.40774499999998</c:v>
                </c:pt>
                <c:pt idx="923">
                  <c:v>-288.69320699999997</c:v>
                </c:pt>
                <c:pt idx="924">
                  <c:v>-257.96758999999997</c:v>
                </c:pt>
                <c:pt idx="925">
                  <c:v>-278.77099600000003</c:v>
                </c:pt>
                <c:pt idx="926">
                  <c:v>-270.67330900000002</c:v>
                </c:pt>
                <c:pt idx="927">
                  <c:v>-316.516052</c:v>
                </c:pt>
                <c:pt idx="928">
                  <c:v>-257.56689499999999</c:v>
                </c:pt>
                <c:pt idx="929">
                  <c:v>-342.660706</c:v>
                </c:pt>
                <c:pt idx="930">
                  <c:v>-329.933807</c:v>
                </c:pt>
                <c:pt idx="931">
                  <c:v>-279.082245</c:v>
                </c:pt>
                <c:pt idx="932">
                  <c:v>-311.001373</c:v>
                </c:pt>
                <c:pt idx="933">
                  <c:v>-288.752838</c:v>
                </c:pt>
                <c:pt idx="934">
                  <c:v>-353.561218</c:v>
                </c:pt>
                <c:pt idx="935">
                  <c:v>-284.67584199999999</c:v>
                </c:pt>
                <c:pt idx="936">
                  <c:v>-290.13372800000002</c:v>
                </c:pt>
                <c:pt idx="937">
                  <c:v>-378.831909</c:v>
                </c:pt>
                <c:pt idx="938">
                  <c:v>-301.663208</c:v>
                </c:pt>
                <c:pt idx="939">
                  <c:v>-324.69830300000001</c:v>
                </c:pt>
                <c:pt idx="940">
                  <c:v>-292.57507299999997</c:v>
                </c:pt>
                <c:pt idx="941">
                  <c:v>-341.709473</c:v>
                </c:pt>
                <c:pt idx="942">
                  <c:v>-332.19757099999998</c:v>
                </c:pt>
                <c:pt idx="943">
                  <c:v>-270.11404399999998</c:v>
                </c:pt>
                <c:pt idx="944">
                  <c:v>-353.37591600000002</c:v>
                </c:pt>
                <c:pt idx="945">
                  <c:v>-333.842285</c:v>
                </c:pt>
                <c:pt idx="946">
                  <c:v>-317.42929099999998</c:v>
                </c:pt>
                <c:pt idx="947">
                  <c:v>-333.912781</c:v>
                </c:pt>
                <c:pt idx="948">
                  <c:v>-308.21697999999998</c:v>
                </c:pt>
                <c:pt idx="949">
                  <c:v>-356.20101899999997</c:v>
                </c:pt>
                <c:pt idx="950">
                  <c:v>-271.53967299999999</c:v>
                </c:pt>
                <c:pt idx="951">
                  <c:v>-296.70648199999999</c:v>
                </c:pt>
                <c:pt idx="952">
                  <c:v>-313.44512900000001</c:v>
                </c:pt>
                <c:pt idx="953">
                  <c:v>-283.54950000000002</c:v>
                </c:pt>
                <c:pt idx="954">
                  <c:v>-300.34869400000002</c:v>
                </c:pt>
                <c:pt idx="955">
                  <c:v>-284.88601699999998</c:v>
                </c:pt>
                <c:pt idx="956">
                  <c:v>-355.13342299999999</c:v>
                </c:pt>
                <c:pt idx="957">
                  <c:v>-235.25230400000001</c:v>
                </c:pt>
                <c:pt idx="958">
                  <c:v>-262.350281</c:v>
                </c:pt>
                <c:pt idx="959">
                  <c:v>-335.73010299999999</c:v>
                </c:pt>
                <c:pt idx="960">
                  <c:v>-274.68093900000002</c:v>
                </c:pt>
                <c:pt idx="961">
                  <c:v>-287.14080799999999</c:v>
                </c:pt>
                <c:pt idx="962">
                  <c:v>-280.720978</c:v>
                </c:pt>
                <c:pt idx="963">
                  <c:v>-339.52459700000003</c:v>
                </c:pt>
                <c:pt idx="964">
                  <c:v>-207.41735800000001</c:v>
                </c:pt>
                <c:pt idx="965">
                  <c:v>-251.94830300000001</c:v>
                </c:pt>
                <c:pt idx="966">
                  <c:v>-324.354919</c:v>
                </c:pt>
                <c:pt idx="967">
                  <c:v>-262.559753</c:v>
                </c:pt>
                <c:pt idx="968">
                  <c:v>-286.50662199999999</c:v>
                </c:pt>
                <c:pt idx="969">
                  <c:v>-293.72595200000001</c:v>
                </c:pt>
                <c:pt idx="970">
                  <c:v>-323.36523399999999</c:v>
                </c:pt>
                <c:pt idx="971">
                  <c:v>-226.40093999999999</c:v>
                </c:pt>
                <c:pt idx="972">
                  <c:v>-324.47778299999999</c:v>
                </c:pt>
                <c:pt idx="973">
                  <c:v>-312.74258400000002</c:v>
                </c:pt>
                <c:pt idx="974">
                  <c:v>-267.805115</c:v>
                </c:pt>
                <c:pt idx="975">
                  <c:v>-286.81848100000002</c:v>
                </c:pt>
                <c:pt idx="976">
                  <c:v>-297.05291699999998</c:v>
                </c:pt>
                <c:pt idx="977">
                  <c:v>-338.095551</c:v>
                </c:pt>
                <c:pt idx="978">
                  <c:v>-243.82723999999999</c:v>
                </c:pt>
                <c:pt idx="979">
                  <c:v>-321.75933800000001</c:v>
                </c:pt>
                <c:pt idx="980">
                  <c:v>-329.73956299999998</c:v>
                </c:pt>
                <c:pt idx="981">
                  <c:v>-281.36547899999999</c:v>
                </c:pt>
                <c:pt idx="982">
                  <c:v>-326.36450200000002</c:v>
                </c:pt>
                <c:pt idx="983">
                  <c:v>-299.80136099999999</c:v>
                </c:pt>
                <c:pt idx="984">
                  <c:v>-359.41449</c:v>
                </c:pt>
                <c:pt idx="985">
                  <c:v>-257.02520800000002</c:v>
                </c:pt>
                <c:pt idx="986">
                  <c:v>-294.30215500000003</c:v>
                </c:pt>
                <c:pt idx="987">
                  <c:v>-359.13961799999998</c:v>
                </c:pt>
                <c:pt idx="988">
                  <c:v>-285.013306</c:v>
                </c:pt>
                <c:pt idx="989">
                  <c:v>-342.86264</c:v>
                </c:pt>
                <c:pt idx="990">
                  <c:v>-307.944458</c:v>
                </c:pt>
                <c:pt idx="991">
                  <c:v>-359.223816</c:v>
                </c:pt>
                <c:pt idx="992">
                  <c:v>-338.61187699999999</c:v>
                </c:pt>
                <c:pt idx="993">
                  <c:v>-254.028839</c:v>
                </c:pt>
                <c:pt idx="994">
                  <c:v>-352.65502900000001</c:v>
                </c:pt>
                <c:pt idx="995">
                  <c:v>-346.28680400000002</c:v>
                </c:pt>
                <c:pt idx="996">
                  <c:v>-285.48263500000002</c:v>
                </c:pt>
                <c:pt idx="997">
                  <c:v>-311.24887100000001</c:v>
                </c:pt>
                <c:pt idx="998">
                  <c:v>-313.53460699999999</c:v>
                </c:pt>
                <c:pt idx="999">
                  <c:v>-351.49548299999998</c:v>
                </c:pt>
                <c:pt idx="1000">
                  <c:v>-252.428864</c:v>
                </c:pt>
                <c:pt idx="1001">
                  <c:v>-294.12463400000001</c:v>
                </c:pt>
                <c:pt idx="1002">
                  <c:v>-318.581909</c:v>
                </c:pt>
                <c:pt idx="1003">
                  <c:v>-290.17956500000003</c:v>
                </c:pt>
                <c:pt idx="1004">
                  <c:v>-306.60333300000002</c:v>
                </c:pt>
                <c:pt idx="1005">
                  <c:v>-279.46029700000003</c:v>
                </c:pt>
                <c:pt idx="1006">
                  <c:v>-360.83373999999998</c:v>
                </c:pt>
                <c:pt idx="1007">
                  <c:v>-240.99577300000001</c:v>
                </c:pt>
                <c:pt idx="1008">
                  <c:v>-269.94311499999998</c:v>
                </c:pt>
                <c:pt idx="1009">
                  <c:v>-342.09539799999999</c:v>
                </c:pt>
                <c:pt idx="1010">
                  <c:v>-279.98086499999999</c:v>
                </c:pt>
                <c:pt idx="1011">
                  <c:v>-295.90637199999998</c:v>
                </c:pt>
                <c:pt idx="1012">
                  <c:v>-255.96354700000001</c:v>
                </c:pt>
                <c:pt idx="1013">
                  <c:v>-323.657104</c:v>
                </c:pt>
                <c:pt idx="1014">
                  <c:v>-215.23190299999999</c:v>
                </c:pt>
                <c:pt idx="1015">
                  <c:v>-266.84106400000002</c:v>
                </c:pt>
                <c:pt idx="1016">
                  <c:v>-300.09307899999999</c:v>
                </c:pt>
                <c:pt idx="1017">
                  <c:v>-233.490509</c:v>
                </c:pt>
                <c:pt idx="1018">
                  <c:v>-290.93255599999998</c:v>
                </c:pt>
                <c:pt idx="1019">
                  <c:v>-297.54461700000002</c:v>
                </c:pt>
                <c:pt idx="1020">
                  <c:v>-317.95996100000002</c:v>
                </c:pt>
                <c:pt idx="1021">
                  <c:v>-218.61273199999999</c:v>
                </c:pt>
                <c:pt idx="1022">
                  <c:v>-323.45599399999998</c:v>
                </c:pt>
                <c:pt idx="1023">
                  <c:v>-316.879639</c:v>
                </c:pt>
                <c:pt idx="1024">
                  <c:v>-265.77087399999999</c:v>
                </c:pt>
                <c:pt idx="1025">
                  <c:v>-290.22772200000003</c:v>
                </c:pt>
                <c:pt idx="1026">
                  <c:v>-297.67297400000001</c:v>
                </c:pt>
                <c:pt idx="1027">
                  <c:v>-330.11706500000003</c:v>
                </c:pt>
                <c:pt idx="1028">
                  <c:v>-239.51414500000001</c:v>
                </c:pt>
                <c:pt idx="1029">
                  <c:v>-321.75933800000001</c:v>
                </c:pt>
                <c:pt idx="1030">
                  <c:v>-332.971069</c:v>
                </c:pt>
                <c:pt idx="1031">
                  <c:v>-284.82012900000001</c:v>
                </c:pt>
                <c:pt idx="1032">
                  <c:v>-321.75976600000001</c:v>
                </c:pt>
                <c:pt idx="1033">
                  <c:v>-293.68630999999999</c:v>
                </c:pt>
                <c:pt idx="1034">
                  <c:v>-363.89999399999999</c:v>
                </c:pt>
                <c:pt idx="1035">
                  <c:v>-255.81805399999999</c:v>
                </c:pt>
                <c:pt idx="1036">
                  <c:v>-290.97607399999998</c:v>
                </c:pt>
                <c:pt idx="1037">
                  <c:v>-341.67587300000002</c:v>
                </c:pt>
                <c:pt idx="1038">
                  <c:v>-281.87786899999998</c:v>
                </c:pt>
                <c:pt idx="1039">
                  <c:v>-341.85314899999997</c:v>
                </c:pt>
                <c:pt idx="1040">
                  <c:v>-303.51861600000001</c:v>
                </c:pt>
                <c:pt idx="1041">
                  <c:v>-368.98736600000001</c:v>
                </c:pt>
                <c:pt idx="1042">
                  <c:v>-351.300049</c:v>
                </c:pt>
                <c:pt idx="1043">
                  <c:v>-255.36270099999999</c:v>
                </c:pt>
                <c:pt idx="1044">
                  <c:v>-352.20062300000001</c:v>
                </c:pt>
                <c:pt idx="1045">
                  <c:v>-343.56042500000001</c:v>
                </c:pt>
                <c:pt idx="1046">
                  <c:v>-292.365723</c:v>
                </c:pt>
                <c:pt idx="1047">
                  <c:v>-327.35635400000001</c:v>
                </c:pt>
                <c:pt idx="1048">
                  <c:v>-311.24377399999997</c:v>
                </c:pt>
                <c:pt idx="1049">
                  <c:v>-331.96182299999998</c:v>
                </c:pt>
                <c:pt idx="1050">
                  <c:v>-260.40399200000002</c:v>
                </c:pt>
                <c:pt idx="1051">
                  <c:v>-284.33551</c:v>
                </c:pt>
                <c:pt idx="1052">
                  <c:v>-316.31997699999999</c:v>
                </c:pt>
                <c:pt idx="1053">
                  <c:v>-284.33648699999998</c:v>
                </c:pt>
                <c:pt idx="1054">
                  <c:v>-301.29363999999998</c:v>
                </c:pt>
                <c:pt idx="1055">
                  <c:v>-268.13842799999998</c:v>
                </c:pt>
                <c:pt idx="1056">
                  <c:v>-358.91467299999999</c:v>
                </c:pt>
                <c:pt idx="1057">
                  <c:v>-239.31395000000001</c:v>
                </c:pt>
                <c:pt idx="1058">
                  <c:v>-257.32653800000003</c:v>
                </c:pt>
                <c:pt idx="1059">
                  <c:v>-340.53781099999998</c:v>
                </c:pt>
                <c:pt idx="1060">
                  <c:v>-278.63150000000002</c:v>
                </c:pt>
                <c:pt idx="1061">
                  <c:v>-291.98202500000002</c:v>
                </c:pt>
                <c:pt idx="1062">
                  <c:v>-258.17193600000002</c:v>
                </c:pt>
                <c:pt idx="1063">
                  <c:v>-334.99026500000002</c:v>
                </c:pt>
                <c:pt idx="1064">
                  <c:v>-211.29379299999999</c:v>
                </c:pt>
                <c:pt idx="1065">
                  <c:v>-249.94854699999999</c:v>
                </c:pt>
                <c:pt idx="1066">
                  <c:v>-300.89532500000001</c:v>
                </c:pt>
                <c:pt idx="1067">
                  <c:v>-233.64175399999999</c:v>
                </c:pt>
                <c:pt idx="1068">
                  <c:v>-291.069031</c:v>
                </c:pt>
                <c:pt idx="1069">
                  <c:v>-268.44986</c:v>
                </c:pt>
                <c:pt idx="1070">
                  <c:v>-328.74652099999997</c:v>
                </c:pt>
                <c:pt idx="1071">
                  <c:v>-218.42962600000001</c:v>
                </c:pt>
                <c:pt idx="1072">
                  <c:v>-305.71404999999999</c:v>
                </c:pt>
                <c:pt idx="1073">
                  <c:v>-316.92260700000003</c:v>
                </c:pt>
                <c:pt idx="1074">
                  <c:v>-268.07595800000001</c:v>
                </c:pt>
                <c:pt idx="1075">
                  <c:v>-290.458618</c:v>
                </c:pt>
                <c:pt idx="1076">
                  <c:v>-296.92663599999997</c:v>
                </c:pt>
                <c:pt idx="1077">
                  <c:v>-342.40096999999997</c:v>
                </c:pt>
                <c:pt idx="1078">
                  <c:v>-242.890289</c:v>
                </c:pt>
                <c:pt idx="1079">
                  <c:v>-313.51025399999997</c:v>
                </c:pt>
                <c:pt idx="1080">
                  <c:v>-331.81469700000002</c:v>
                </c:pt>
                <c:pt idx="1081">
                  <c:v>-286.60742199999999</c:v>
                </c:pt>
                <c:pt idx="1082">
                  <c:v>-301.27554300000003</c:v>
                </c:pt>
                <c:pt idx="1083">
                  <c:v>-302.63519300000002</c:v>
                </c:pt>
                <c:pt idx="1084">
                  <c:v>-376.70126299999998</c:v>
                </c:pt>
                <c:pt idx="1085">
                  <c:v>-265.213684</c:v>
                </c:pt>
                <c:pt idx="1086">
                  <c:v>-272.60186800000002</c:v>
                </c:pt>
                <c:pt idx="1087">
                  <c:v>-374.04943800000001</c:v>
                </c:pt>
                <c:pt idx="1088">
                  <c:v>-301.16986100000003</c:v>
                </c:pt>
                <c:pt idx="1089">
                  <c:v>-332.42572000000001</c:v>
                </c:pt>
                <c:pt idx="1090">
                  <c:v>-308.16876200000002</c:v>
                </c:pt>
                <c:pt idx="1091">
                  <c:v>-361.18454000000003</c:v>
                </c:pt>
                <c:pt idx="1092">
                  <c:v>-342.91049199999998</c:v>
                </c:pt>
                <c:pt idx="1093">
                  <c:v>-253.72811899999999</c:v>
                </c:pt>
                <c:pt idx="1094">
                  <c:v>-362.99060100000003</c:v>
                </c:pt>
                <c:pt idx="1095">
                  <c:v>-335.11712599999998</c:v>
                </c:pt>
                <c:pt idx="1096">
                  <c:v>-295.261169</c:v>
                </c:pt>
                <c:pt idx="1097">
                  <c:v>-317.87768599999998</c:v>
                </c:pt>
                <c:pt idx="1098">
                  <c:v>-295.42901599999999</c:v>
                </c:pt>
                <c:pt idx="1099">
                  <c:v>-361.43075599999997</c:v>
                </c:pt>
                <c:pt idx="1100">
                  <c:v>-276.38983200000001</c:v>
                </c:pt>
                <c:pt idx="1101">
                  <c:v>-296.91198700000001</c:v>
                </c:pt>
                <c:pt idx="1102">
                  <c:v>-358.496216</c:v>
                </c:pt>
                <c:pt idx="1103">
                  <c:v>-295.246826</c:v>
                </c:pt>
                <c:pt idx="1104">
                  <c:v>-285.90197799999999</c:v>
                </c:pt>
                <c:pt idx="1105">
                  <c:v>-287.02047700000003</c:v>
                </c:pt>
                <c:pt idx="1106">
                  <c:v>-344.49838299999999</c:v>
                </c:pt>
                <c:pt idx="1107">
                  <c:v>-252.177582</c:v>
                </c:pt>
                <c:pt idx="1108">
                  <c:v>-230.622803</c:v>
                </c:pt>
                <c:pt idx="1109">
                  <c:v>-350.64343300000002</c:v>
                </c:pt>
                <c:pt idx="1110">
                  <c:v>-256.46417200000002</c:v>
                </c:pt>
                <c:pt idx="1111">
                  <c:v>-276.26825000000002</c:v>
                </c:pt>
                <c:pt idx="1112">
                  <c:v>-284.35235599999999</c:v>
                </c:pt>
                <c:pt idx="1113">
                  <c:v>-339.59375</c:v>
                </c:pt>
                <c:pt idx="1114">
                  <c:v>-227.203247</c:v>
                </c:pt>
                <c:pt idx="1115">
                  <c:v>-269.46676600000001</c:v>
                </c:pt>
                <c:pt idx="1116">
                  <c:v>-302.39215100000001</c:v>
                </c:pt>
                <c:pt idx="1117">
                  <c:v>-262.38104199999998</c:v>
                </c:pt>
                <c:pt idx="1118">
                  <c:v>-275.71676600000001</c:v>
                </c:pt>
                <c:pt idx="1119">
                  <c:v>-271.021973</c:v>
                </c:pt>
                <c:pt idx="1120">
                  <c:v>-304.36282299999999</c:v>
                </c:pt>
                <c:pt idx="1121">
                  <c:v>-243.06173699999999</c:v>
                </c:pt>
                <c:pt idx="1122">
                  <c:v>-272.19909699999999</c:v>
                </c:pt>
                <c:pt idx="1123">
                  <c:v>-312.92825299999998</c:v>
                </c:pt>
                <c:pt idx="1124">
                  <c:v>-259.67303500000003</c:v>
                </c:pt>
                <c:pt idx="1125">
                  <c:v>-294.637787</c:v>
                </c:pt>
                <c:pt idx="1126">
                  <c:v>-295.88430799999998</c:v>
                </c:pt>
                <c:pt idx="1127">
                  <c:v>-337.27301</c:v>
                </c:pt>
                <c:pt idx="1128">
                  <c:v>-255.75701900000001</c:v>
                </c:pt>
                <c:pt idx="1129">
                  <c:v>-326.72204599999998</c:v>
                </c:pt>
                <c:pt idx="1130">
                  <c:v>-344.87591600000002</c:v>
                </c:pt>
                <c:pt idx="1131">
                  <c:v>-289.46270800000002</c:v>
                </c:pt>
                <c:pt idx="1132">
                  <c:v>-302.407532</c:v>
                </c:pt>
                <c:pt idx="1133">
                  <c:v>-282.33898900000003</c:v>
                </c:pt>
                <c:pt idx="1134">
                  <c:v>-370.56842</c:v>
                </c:pt>
                <c:pt idx="1135">
                  <c:v>-263.86190800000003</c:v>
                </c:pt>
                <c:pt idx="1136">
                  <c:v>-272.76617399999998</c:v>
                </c:pt>
                <c:pt idx="1137">
                  <c:v>-350.968323</c:v>
                </c:pt>
                <c:pt idx="1138">
                  <c:v>-285.11462399999999</c:v>
                </c:pt>
                <c:pt idx="1139">
                  <c:v>-338.48919699999999</c:v>
                </c:pt>
                <c:pt idx="1140">
                  <c:v>-285.89117399999998</c:v>
                </c:pt>
                <c:pt idx="1141">
                  <c:v>-358.33050500000002</c:v>
                </c:pt>
                <c:pt idx="1142">
                  <c:v>-336.91055299999999</c:v>
                </c:pt>
                <c:pt idx="1143">
                  <c:v>-247.89837600000001</c:v>
                </c:pt>
                <c:pt idx="1144">
                  <c:v>-337.23336799999998</c:v>
                </c:pt>
                <c:pt idx="1145">
                  <c:v>-340.14855999999997</c:v>
                </c:pt>
                <c:pt idx="1146">
                  <c:v>-287.41116299999999</c:v>
                </c:pt>
                <c:pt idx="1147">
                  <c:v>-321.53817700000002</c:v>
                </c:pt>
                <c:pt idx="1148">
                  <c:v>-299.03894000000003</c:v>
                </c:pt>
                <c:pt idx="1149">
                  <c:v>-358.826843</c:v>
                </c:pt>
                <c:pt idx="1150">
                  <c:v>-277.99414100000001</c:v>
                </c:pt>
                <c:pt idx="1151">
                  <c:v>-283.18633999999997</c:v>
                </c:pt>
                <c:pt idx="1152">
                  <c:v>-361.92681900000002</c:v>
                </c:pt>
                <c:pt idx="1153">
                  <c:v>-275.760132</c:v>
                </c:pt>
                <c:pt idx="1154">
                  <c:v>-288.78598</c:v>
                </c:pt>
                <c:pt idx="1155">
                  <c:v>-263.284515</c:v>
                </c:pt>
                <c:pt idx="1156">
                  <c:v>-352.82562300000001</c:v>
                </c:pt>
                <c:pt idx="1157">
                  <c:v>-252.62931800000001</c:v>
                </c:pt>
                <c:pt idx="1158">
                  <c:v>-250.15875199999999</c:v>
                </c:pt>
                <c:pt idx="1159">
                  <c:v>-348.43551600000001</c:v>
                </c:pt>
                <c:pt idx="1160">
                  <c:v>-257.67019699999997</c:v>
                </c:pt>
                <c:pt idx="1161">
                  <c:v>-301.41033900000002</c:v>
                </c:pt>
                <c:pt idx="1162">
                  <c:v>-261.71588100000002</c:v>
                </c:pt>
                <c:pt idx="1163">
                  <c:v>-334.55792200000002</c:v>
                </c:pt>
                <c:pt idx="1164">
                  <c:v>-244.022919</c:v>
                </c:pt>
                <c:pt idx="1165">
                  <c:v>-260.33621199999999</c:v>
                </c:pt>
                <c:pt idx="1166">
                  <c:v>-340.261414</c:v>
                </c:pt>
                <c:pt idx="1167">
                  <c:v>-267.37115499999999</c:v>
                </c:pt>
                <c:pt idx="1168">
                  <c:v>-274.45568800000001</c:v>
                </c:pt>
                <c:pt idx="1169">
                  <c:v>-282.03015099999999</c:v>
                </c:pt>
                <c:pt idx="1170">
                  <c:v>-336.22467</c:v>
                </c:pt>
                <c:pt idx="1171">
                  <c:v>-206.37005600000001</c:v>
                </c:pt>
                <c:pt idx="1172">
                  <c:v>-260.99331699999999</c:v>
                </c:pt>
                <c:pt idx="1173">
                  <c:v>-324.310181</c:v>
                </c:pt>
                <c:pt idx="1174">
                  <c:v>-243.32427999999999</c:v>
                </c:pt>
                <c:pt idx="1175">
                  <c:v>-305.51779199999999</c:v>
                </c:pt>
                <c:pt idx="1176">
                  <c:v>-272.223389</c:v>
                </c:pt>
                <c:pt idx="1177">
                  <c:v>-337.209656</c:v>
                </c:pt>
                <c:pt idx="1178">
                  <c:v>-253.45815999999999</c:v>
                </c:pt>
                <c:pt idx="1179">
                  <c:v>-291.08502199999998</c:v>
                </c:pt>
                <c:pt idx="1180">
                  <c:v>-314.75659200000001</c:v>
                </c:pt>
                <c:pt idx="1181">
                  <c:v>-289.12503099999998</c:v>
                </c:pt>
                <c:pt idx="1182">
                  <c:v>-314.51446499999997</c:v>
                </c:pt>
                <c:pt idx="1183">
                  <c:v>-295.16802999999999</c:v>
                </c:pt>
                <c:pt idx="1184">
                  <c:v>-385.92404199999999</c:v>
                </c:pt>
                <c:pt idx="1185">
                  <c:v>-297.89138800000001</c:v>
                </c:pt>
                <c:pt idx="1186">
                  <c:v>-270.50613399999997</c:v>
                </c:pt>
                <c:pt idx="1187">
                  <c:v>-364.921875</c:v>
                </c:pt>
                <c:pt idx="1188">
                  <c:v>-291.36062600000002</c:v>
                </c:pt>
                <c:pt idx="1189">
                  <c:v>-325.665955</c:v>
                </c:pt>
                <c:pt idx="1190">
                  <c:v>-287.053406</c:v>
                </c:pt>
                <c:pt idx="1191">
                  <c:v>-323.66674799999998</c:v>
                </c:pt>
                <c:pt idx="1192">
                  <c:v>-332.05999800000001</c:v>
                </c:pt>
                <c:pt idx="1193">
                  <c:v>-256.34967</c:v>
                </c:pt>
                <c:pt idx="1194">
                  <c:v>-341.44958500000001</c:v>
                </c:pt>
                <c:pt idx="1195">
                  <c:v>-347.07708700000001</c:v>
                </c:pt>
                <c:pt idx="1196">
                  <c:v>-290.75543199999998</c:v>
                </c:pt>
                <c:pt idx="1197">
                  <c:v>-323.37887599999999</c:v>
                </c:pt>
                <c:pt idx="1198">
                  <c:v>-301.79254200000003</c:v>
                </c:pt>
                <c:pt idx="1199">
                  <c:v>-370.709473</c:v>
                </c:pt>
                <c:pt idx="1200">
                  <c:v>-249.383453</c:v>
                </c:pt>
                <c:pt idx="1201">
                  <c:v>-284.98785400000003</c:v>
                </c:pt>
                <c:pt idx="1202">
                  <c:v>-362.62033100000002</c:v>
                </c:pt>
                <c:pt idx="1203">
                  <c:v>-278.401794</c:v>
                </c:pt>
                <c:pt idx="1204">
                  <c:v>-309.24215700000002</c:v>
                </c:pt>
                <c:pt idx="1205">
                  <c:v>-268.41937300000001</c:v>
                </c:pt>
                <c:pt idx="1206">
                  <c:v>-356.22747800000002</c:v>
                </c:pt>
                <c:pt idx="1207">
                  <c:v>-283.48132299999997</c:v>
                </c:pt>
                <c:pt idx="1208">
                  <c:v>-250.60784899999999</c:v>
                </c:pt>
                <c:pt idx="1209">
                  <c:v>-344.60385100000002</c:v>
                </c:pt>
                <c:pt idx="1210">
                  <c:v>-258.14782700000001</c:v>
                </c:pt>
                <c:pt idx="1211">
                  <c:v>-304.52349900000002</c:v>
                </c:pt>
                <c:pt idx="1212">
                  <c:v>-258.676086</c:v>
                </c:pt>
                <c:pt idx="1213">
                  <c:v>-331.78478999999999</c:v>
                </c:pt>
                <c:pt idx="1214">
                  <c:v>-244.90997300000001</c:v>
                </c:pt>
                <c:pt idx="1215">
                  <c:v>-258.45706200000001</c:v>
                </c:pt>
                <c:pt idx="1216">
                  <c:v>-345.55075099999999</c:v>
                </c:pt>
                <c:pt idx="1217">
                  <c:v>-268.81720000000001</c:v>
                </c:pt>
                <c:pt idx="1218">
                  <c:v>-282.23382600000002</c:v>
                </c:pt>
                <c:pt idx="1219">
                  <c:v>-286.61554000000001</c:v>
                </c:pt>
                <c:pt idx="1220">
                  <c:v>-337.08496100000002</c:v>
                </c:pt>
                <c:pt idx="1221">
                  <c:v>-205.40133700000001</c:v>
                </c:pt>
                <c:pt idx="1222">
                  <c:v>-260.26675399999999</c:v>
                </c:pt>
                <c:pt idx="1223">
                  <c:v>-328.07397500000002</c:v>
                </c:pt>
                <c:pt idx="1224">
                  <c:v>-240.910461</c:v>
                </c:pt>
                <c:pt idx="1225">
                  <c:v>-304.18554699999999</c:v>
                </c:pt>
                <c:pt idx="1226">
                  <c:v>-277.52105699999998</c:v>
                </c:pt>
                <c:pt idx="1227">
                  <c:v>-341.51238999999998</c:v>
                </c:pt>
                <c:pt idx="1228">
                  <c:v>-253.45815999999999</c:v>
                </c:pt>
                <c:pt idx="1229">
                  <c:v>-286.34491000000003</c:v>
                </c:pt>
                <c:pt idx="1230">
                  <c:v>-317.47009300000002</c:v>
                </c:pt>
                <c:pt idx="1231">
                  <c:v>-290.27908300000001</c:v>
                </c:pt>
                <c:pt idx="1232">
                  <c:v>-313.04470800000001</c:v>
                </c:pt>
                <c:pt idx="1233">
                  <c:v>-295.16802999999999</c:v>
                </c:pt>
                <c:pt idx="1234">
                  <c:v>-385.788544</c:v>
                </c:pt>
                <c:pt idx="1235">
                  <c:v>-270.68249500000002</c:v>
                </c:pt>
                <c:pt idx="1236">
                  <c:v>-269.64480600000002</c:v>
                </c:pt>
                <c:pt idx="1237">
                  <c:v>-363.32983400000001</c:v>
                </c:pt>
                <c:pt idx="1238">
                  <c:v>-311.03070100000002</c:v>
                </c:pt>
                <c:pt idx="1239">
                  <c:v>-324.84158300000001</c:v>
                </c:pt>
                <c:pt idx="1240">
                  <c:v>-282.02700800000002</c:v>
                </c:pt>
                <c:pt idx="1241">
                  <c:v>-321.806915</c:v>
                </c:pt>
                <c:pt idx="1242">
                  <c:v>-329.29522700000001</c:v>
                </c:pt>
                <c:pt idx="1243">
                  <c:v>-254.70129399999999</c:v>
                </c:pt>
                <c:pt idx="1244">
                  <c:v>-349.49468999999999</c:v>
                </c:pt>
                <c:pt idx="1245">
                  <c:v>-350.01251200000002</c:v>
                </c:pt>
                <c:pt idx="1246">
                  <c:v>-288.32757600000002</c:v>
                </c:pt>
                <c:pt idx="1247">
                  <c:v>-322.013397</c:v>
                </c:pt>
                <c:pt idx="1248">
                  <c:v>-296.48150600000002</c:v>
                </c:pt>
                <c:pt idx="1249">
                  <c:v>-349.17089800000002</c:v>
                </c:pt>
                <c:pt idx="1250">
                  <c:v>-248.138229</c:v>
                </c:pt>
                <c:pt idx="1251">
                  <c:v>-280.11636399999998</c:v>
                </c:pt>
                <c:pt idx="1252">
                  <c:v>-364.32666</c:v>
                </c:pt>
                <c:pt idx="1253">
                  <c:v>-275.00854500000003</c:v>
                </c:pt>
                <c:pt idx="1254">
                  <c:v>-304.61676</c:v>
                </c:pt>
                <c:pt idx="1255">
                  <c:v>-261.76797499999998</c:v>
                </c:pt>
                <c:pt idx="1256">
                  <c:v>-354.090912</c:v>
                </c:pt>
                <c:pt idx="1257">
                  <c:v>-255.57775899999999</c:v>
                </c:pt>
                <c:pt idx="1258">
                  <c:v>-249.844528</c:v>
                </c:pt>
                <c:pt idx="1259">
                  <c:v>-353.151794</c:v>
                </c:pt>
                <c:pt idx="1260">
                  <c:v>-253.722824</c:v>
                </c:pt>
                <c:pt idx="1261">
                  <c:v>-297.92950400000001</c:v>
                </c:pt>
                <c:pt idx="1262">
                  <c:v>-258.847534</c:v>
                </c:pt>
                <c:pt idx="1263">
                  <c:v>-328.77890000000002</c:v>
                </c:pt>
                <c:pt idx="1264">
                  <c:v>-244.13464400000001</c:v>
                </c:pt>
                <c:pt idx="1265">
                  <c:v>-262.85900900000001</c:v>
                </c:pt>
                <c:pt idx="1266">
                  <c:v>-340.58941700000003</c:v>
                </c:pt>
                <c:pt idx="1267">
                  <c:v>-268.15390000000002</c:v>
                </c:pt>
                <c:pt idx="1268">
                  <c:v>-272.90057400000001</c:v>
                </c:pt>
                <c:pt idx="1269">
                  <c:v>-277.77371199999999</c:v>
                </c:pt>
                <c:pt idx="1270">
                  <c:v>-336.41863999999998</c:v>
                </c:pt>
                <c:pt idx="1271">
                  <c:v>-204.089539</c:v>
                </c:pt>
                <c:pt idx="1272">
                  <c:v>-274.89132699999999</c:v>
                </c:pt>
                <c:pt idx="1273">
                  <c:v>-325.40441900000002</c:v>
                </c:pt>
                <c:pt idx="1274">
                  <c:v>-268.556061</c:v>
                </c:pt>
                <c:pt idx="1275">
                  <c:v>-306.17236300000002</c:v>
                </c:pt>
                <c:pt idx="1276">
                  <c:v>-275.33874500000002</c:v>
                </c:pt>
                <c:pt idx="1277">
                  <c:v>-340.42901599999999</c:v>
                </c:pt>
                <c:pt idx="1278">
                  <c:v>-251.05682400000001</c:v>
                </c:pt>
                <c:pt idx="1279">
                  <c:v>-271.495789</c:v>
                </c:pt>
                <c:pt idx="1280">
                  <c:v>-312.565765</c:v>
                </c:pt>
                <c:pt idx="1281">
                  <c:v>-293.953979</c:v>
                </c:pt>
                <c:pt idx="1282">
                  <c:v>-309.62570199999999</c:v>
                </c:pt>
                <c:pt idx="1283">
                  <c:v>-277.888733</c:v>
                </c:pt>
                <c:pt idx="1284">
                  <c:v>-369.84576399999997</c:v>
                </c:pt>
                <c:pt idx="1285">
                  <c:v>-309.83441199999999</c:v>
                </c:pt>
                <c:pt idx="1286">
                  <c:v>-272.59661899999998</c:v>
                </c:pt>
                <c:pt idx="1287">
                  <c:v>-363.639252</c:v>
                </c:pt>
                <c:pt idx="1288">
                  <c:v>-315.25286899999998</c:v>
                </c:pt>
                <c:pt idx="1289">
                  <c:v>-334.55950899999999</c:v>
                </c:pt>
                <c:pt idx="1290">
                  <c:v>-292.62475599999999</c:v>
                </c:pt>
                <c:pt idx="1291">
                  <c:v>-361.52093500000001</c:v>
                </c:pt>
                <c:pt idx="1292">
                  <c:v>-351.71542399999998</c:v>
                </c:pt>
                <c:pt idx="1293">
                  <c:v>-272.74569700000001</c:v>
                </c:pt>
                <c:pt idx="1294">
                  <c:v>-339.05749500000002</c:v>
                </c:pt>
                <c:pt idx="1295">
                  <c:v>-337.30841099999998</c:v>
                </c:pt>
                <c:pt idx="1296">
                  <c:v>-282.35107399999998</c:v>
                </c:pt>
                <c:pt idx="1297">
                  <c:v>-317.67895499999997</c:v>
                </c:pt>
                <c:pt idx="1298">
                  <c:v>-293.04528800000003</c:v>
                </c:pt>
                <c:pt idx="1299">
                  <c:v>-372.24508700000001</c:v>
                </c:pt>
                <c:pt idx="1300">
                  <c:v>-264.187592</c:v>
                </c:pt>
                <c:pt idx="1301">
                  <c:v>-278.23013300000002</c:v>
                </c:pt>
                <c:pt idx="1302">
                  <c:v>-360.354919</c:v>
                </c:pt>
                <c:pt idx="1303">
                  <c:v>-274.23968500000001</c:v>
                </c:pt>
                <c:pt idx="1304">
                  <c:v>-288.34789999999998</c:v>
                </c:pt>
                <c:pt idx="1305">
                  <c:v>-291.887024</c:v>
                </c:pt>
                <c:pt idx="1306">
                  <c:v>-349.11862200000002</c:v>
                </c:pt>
                <c:pt idx="1307">
                  <c:v>-243.229309</c:v>
                </c:pt>
                <c:pt idx="1308">
                  <c:v>-222.83093299999999</c:v>
                </c:pt>
                <c:pt idx="1309">
                  <c:v>-318.980682</c:v>
                </c:pt>
                <c:pt idx="1310">
                  <c:v>-262.18658399999998</c:v>
                </c:pt>
                <c:pt idx="1311">
                  <c:v>-282.21814000000001</c:v>
                </c:pt>
                <c:pt idx="1312">
                  <c:v>-275.39126599999997</c:v>
                </c:pt>
                <c:pt idx="1313">
                  <c:v>-343.38189699999998</c:v>
                </c:pt>
                <c:pt idx="1314">
                  <c:v>-225.005493</c:v>
                </c:pt>
                <c:pt idx="1315">
                  <c:v>-267.35766599999999</c:v>
                </c:pt>
                <c:pt idx="1316">
                  <c:v>-306.23834199999999</c:v>
                </c:pt>
                <c:pt idx="1317">
                  <c:v>-262.41049199999998</c:v>
                </c:pt>
                <c:pt idx="1318">
                  <c:v>-274.32730099999998</c:v>
                </c:pt>
                <c:pt idx="1319">
                  <c:v>-265.73288000000002</c:v>
                </c:pt>
                <c:pt idx="1320">
                  <c:v>-307.13955700000002</c:v>
                </c:pt>
                <c:pt idx="1321">
                  <c:v>-242.12811300000001</c:v>
                </c:pt>
                <c:pt idx="1322">
                  <c:v>-262.32861300000002</c:v>
                </c:pt>
                <c:pt idx="1323">
                  <c:v>-314.18859900000001</c:v>
                </c:pt>
                <c:pt idx="1324">
                  <c:v>-261.479645</c:v>
                </c:pt>
                <c:pt idx="1325">
                  <c:v>-293.08511399999998</c:v>
                </c:pt>
                <c:pt idx="1326">
                  <c:v>-314.18203699999998</c:v>
                </c:pt>
                <c:pt idx="1327">
                  <c:v>-340.89291400000002</c:v>
                </c:pt>
                <c:pt idx="1328">
                  <c:v>-254.94229100000001</c:v>
                </c:pt>
                <c:pt idx="1329">
                  <c:v>-323.39962800000001</c:v>
                </c:pt>
                <c:pt idx="1330">
                  <c:v>-346.03341699999999</c:v>
                </c:pt>
                <c:pt idx="1331">
                  <c:v>-281.40957600000002</c:v>
                </c:pt>
                <c:pt idx="1332">
                  <c:v>-305.13171399999999</c:v>
                </c:pt>
                <c:pt idx="1333">
                  <c:v>-283.92327899999998</c:v>
                </c:pt>
                <c:pt idx="1334">
                  <c:v>-369.82873499999999</c:v>
                </c:pt>
                <c:pt idx="1335">
                  <c:v>-273.06735200000003</c:v>
                </c:pt>
                <c:pt idx="1336">
                  <c:v>-274.69519000000003</c:v>
                </c:pt>
                <c:pt idx="1337">
                  <c:v>-377.70910600000002</c:v>
                </c:pt>
                <c:pt idx="1338">
                  <c:v>-303.34686299999998</c:v>
                </c:pt>
                <c:pt idx="1339">
                  <c:v>-323.956726</c:v>
                </c:pt>
                <c:pt idx="1340">
                  <c:v>-282.78698700000001</c:v>
                </c:pt>
                <c:pt idx="1341">
                  <c:v>-356.10995500000001</c:v>
                </c:pt>
                <c:pt idx="1342">
                  <c:v>-332.63070699999997</c:v>
                </c:pt>
                <c:pt idx="1343">
                  <c:v>-272.28710899999999</c:v>
                </c:pt>
                <c:pt idx="1344">
                  <c:v>-361.370361</c:v>
                </c:pt>
                <c:pt idx="1345">
                  <c:v>-371.48419200000001</c:v>
                </c:pt>
                <c:pt idx="1346">
                  <c:v>-286.355255</c:v>
                </c:pt>
                <c:pt idx="1347">
                  <c:v>-310.30599999999998</c:v>
                </c:pt>
                <c:pt idx="1348">
                  <c:v>-289.69317599999999</c:v>
                </c:pt>
                <c:pt idx="1349">
                  <c:v>-359.37560999999999</c:v>
                </c:pt>
                <c:pt idx="1350">
                  <c:v>-270.57223499999998</c:v>
                </c:pt>
                <c:pt idx="1351">
                  <c:v>-293.26611300000002</c:v>
                </c:pt>
                <c:pt idx="1352">
                  <c:v>-357.41522200000003</c:v>
                </c:pt>
                <c:pt idx="1353">
                  <c:v>-267.96484400000003</c:v>
                </c:pt>
                <c:pt idx="1354">
                  <c:v>-290.79705799999999</c:v>
                </c:pt>
                <c:pt idx="1355">
                  <c:v>-290.34710699999999</c:v>
                </c:pt>
                <c:pt idx="1356">
                  <c:v>-346.658142</c:v>
                </c:pt>
                <c:pt idx="1357">
                  <c:v>-243.66973899999999</c:v>
                </c:pt>
                <c:pt idx="1358">
                  <c:v>-231.61308299999999</c:v>
                </c:pt>
                <c:pt idx="1359">
                  <c:v>-325.32235700000001</c:v>
                </c:pt>
                <c:pt idx="1360">
                  <c:v>-259.98657200000002</c:v>
                </c:pt>
                <c:pt idx="1361">
                  <c:v>-279.15292399999998</c:v>
                </c:pt>
                <c:pt idx="1362">
                  <c:v>-273.30581699999999</c:v>
                </c:pt>
                <c:pt idx="1363">
                  <c:v>-344.730774</c:v>
                </c:pt>
                <c:pt idx="1364">
                  <c:v>-225.87979100000001</c:v>
                </c:pt>
                <c:pt idx="1365">
                  <c:v>-262.53848299999999</c:v>
                </c:pt>
                <c:pt idx="1366">
                  <c:v>-307.23968500000001</c:v>
                </c:pt>
                <c:pt idx="1367">
                  <c:v>-264.14077800000001</c:v>
                </c:pt>
                <c:pt idx="1368">
                  <c:v>-276.82757600000002</c:v>
                </c:pt>
                <c:pt idx="1369">
                  <c:v>-269.15283199999999</c:v>
                </c:pt>
                <c:pt idx="1370">
                  <c:v>-329.635559</c:v>
                </c:pt>
                <c:pt idx="1371">
                  <c:v>-242.49310299999999</c:v>
                </c:pt>
                <c:pt idx="1372">
                  <c:v>-271.17700200000002</c:v>
                </c:pt>
                <c:pt idx="1373">
                  <c:v>-314.18859900000001</c:v>
                </c:pt>
                <c:pt idx="1374">
                  <c:v>-262.85974099999999</c:v>
                </c:pt>
                <c:pt idx="1375">
                  <c:v>-292.48111</c:v>
                </c:pt>
                <c:pt idx="1376">
                  <c:v>-303.83850100000001</c:v>
                </c:pt>
                <c:pt idx="1377">
                  <c:v>-312.59191900000002</c:v>
                </c:pt>
                <c:pt idx="1378">
                  <c:v>-253.64793399999999</c:v>
                </c:pt>
                <c:pt idx="1379">
                  <c:v>-318.59023999999999</c:v>
                </c:pt>
                <c:pt idx="1380">
                  <c:v>-346.402039</c:v>
                </c:pt>
                <c:pt idx="1381">
                  <c:v>-288.21539300000001</c:v>
                </c:pt>
                <c:pt idx="1382">
                  <c:v>-306.739777</c:v>
                </c:pt>
                <c:pt idx="1383">
                  <c:v>-279.76153599999998</c:v>
                </c:pt>
                <c:pt idx="1384">
                  <c:v>-372.43978900000002</c:v>
                </c:pt>
                <c:pt idx="1385">
                  <c:v>-274.43359400000003</c:v>
                </c:pt>
                <c:pt idx="1386">
                  <c:v>-273.18188500000002</c:v>
                </c:pt>
                <c:pt idx="1387">
                  <c:v>-353.39974999999998</c:v>
                </c:pt>
                <c:pt idx="1388">
                  <c:v>-303.43078600000001</c:v>
                </c:pt>
                <c:pt idx="1389">
                  <c:v>-324.17892499999999</c:v>
                </c:pt>
                <c:pt idx="1390">
                  <c:v>-285.57193000000001</c:v>
                </c:pt>
                <c:pt idx="1391">
                  <c:v>-357.54354899999998</c:v>
                </c:pt>
                <c:pt idx="1392">
                  <c:v>-334.35369900000001</c:v>
                </c:pt>
                <c:pt idx="1393">
                  <c:v>-272.980591</c:v>
                </c:pt>
                <c:pt idx="1394">
                  <c:v>-345.30551100000002</c:v>
                </c:pt>
                <c:pt idx="1395">
                  <c:v>-344.74273699999998</c:v>
                </c:pt>
                <c:pt idx="1396">
                  <c:v>-286.237122</c:v>
                </c:pt>
                <c:pt idx="1397">
                  <c:v>-311.64361600000001</c:v>
                </c:pt>
                <c:pt idx="1398">
                  <c:v>-287.00024400000001</c:v>
                </c:pt>
                <c:pt idx="1399">
                  <c:v>-373.13568099999998</c:v>
                </c:pt>
                <c:pt idx="1400">
                  <c:v>-266.06842</c:v>
                </c:pt>
                <c:pt idx="1401">
                  <c:v>-243.51824999999999</c:v>
                </c:pt>
                <c:pt idx="1402">
                  <c:v>-355.82562300000001</c:v>
                </c:pt>
                <c:pt idx="1403">
                  <c:v>-267.56652800000001</c:v>
                </c:pt>
                <c:pt idx="1404">
                  <c:v>-288.08142099999998</c:v>
                </c:pt>
                <c:pt idx="1405">
                  <c:v>-265.09918199999998</c:v>
                </c:pt>
                <c:pt idx="1406">
                  <c:v>-351.503784</c:v>
                </c:pt>
                <c:pt idx="1407">
                  <c:v>-249.19717399999999</c:v>
                </c:pt>
                <c:pt idx="1408">
                  <c:v>-227.00488300000001</c:v>
                </c:pt>
                <c:pt idx="1409">
                  <c:v>-325.15371699999997</c:v>
                </c:pt>
                <c:pt idx="1410">
                  <c:v>-262.78237899999999</c:v>
                </c:pt>
                <c:pt idx="1411">
                  <c:v>-294.64874300000002</c:v>
                </c:pt>
                <c:pt idx="1412">
                  <c:v>-281.15429699999999</c:v>
                </c:pt>
                <c:pt idx="1413">
                  <c:v>-344.51959199999999</c:v>
                </c:pt>
                <c:pt idx="1414">
                  <c:v>-237.51994300000001</c:v>
                </c:pt>
                <c:pt idx="1415">
                  <c:v>-252.80032299999999</c:v>
                </c:pt>
                <c:pt idx="1416">
                  <c:v>-341.082336</c:v>
                </c:pt>
                <c:pt idx="1417">
                  <c:v>-269.472351</c:v>
                </c:pt>
                <c:pt idx="1418">
                  <c:v>-293.92687999999998</c:v>
                </c:pt>
                <c:pt idx="1419">
                  <c:v>-279.26889</c:v>
                </c:pt>
                <c:pt idx="1420">
                  <c:v>-339.49362200000002</c:v>
                </c:pt>
                <c:pt idx="1421">
                  <c:v>-206.19046</c:v>
                </c:pt>
                <c:pt idx="1422">
                  <c:v>-259.324951</c:v>
                </c:pt>
                <c:pt idx="1423">
                  <c:v>-322.43298299999998</c:v>
                </c:pt>
                <c:pt idx="1424">
                  <c:v>-240.11807300000001</c:v>
                </c:pt>
                <c:pt idx="1425">
                  <c:v>-306.00155599999999</c:v>
                </c:pt>
                <c:pt idx="1426">
                  <c:v>-280.33544899999998</c:v>
                </c:pt>
                <c:pt idx="1427">
                  <c:v>-344.09396400000003</c:v>
                </c:pt>
                <c:pt idx="1428">
                  <c:v>-254.544037</c:v>
                </c:pt>
                <c:pt idx="1429">
                  <c:v>-287.889679</c:v>
                </c:pt>
                <c:pt idx="1430">
                  <c:v>-317.80487099999999</c:v>
                </c:pt>
                <c:pt idx="1431">
                  <c:v>-289.43823200000003</c:v>
                </c:pt>
                <c:pt idx="1432">
                  <c:v>-316.92394999999999</c:v>
                </c:pt>
                <c:pt idx="1433">
                  <c:v>-297.57870500000001</c:v>
                </c:pt>
                <c:pt idx="1434">
                  <c:v>-365.29809599999999</c:v>
                </c:pt>
                <c:pt idx="1435">
                  <c:v>-304.81243899999998</c:v>
                </c:pt>
                <c:pt idx="1436">
                  <c:v>-269.93335000000002</c:v>
                </c:pt>
                <c:pt idx="1437">
                  <c:v>-353.23095699999999</c:v>
                </c:pt>
                <c:pt idx="1438">
                  <c:v>-305.25817899999998</c:v>
                </c:pt>
                <c:pt idx="1439">
                  <c:v>-326.24694799999997</c:v>
                </c:pt>
                <c:pt idx="1440">
                  <c:v>-281.43884300000002</c:v>
                </c:pt>
                <c:pt idx="1441">
                  <c:v>-330.21176100000002</c:v>
                </c:pt>
                <c:pt idx="1442">
                  <c:v>-348.77963299999999</c:v>
                </c:pt>
                <c:pt idx="1443">
                  <c:v>-255.506653</c:v>
                </c:pt>
                <c:pt idx="1444">
                  <c:v>-359.42865</c:v>
                </c:pt>
                <c:pt idx="1445">
                  <c:v>-359.94271900000001</c:v>
                </c:pt>
                <c:pt idx="1446">
                  <c:v>-295.06542999999999</c:v>
                </c:pt>
                <c:pt idx="1447">
                  <c:v>-304.08822600000002</c:v>
                </c:pt>
                <c:pt idx="1448">
                  <c:v>-283.72650099999998</c:v>
                </c:pt>
                <c:pt idx="1449">
                  <c:v>-376.59674100000001</c:v>
                </c:pt>
                <c:pt idx="1450">
                  <c:v>-269.45593300000002</c:v>
                </c:pt>
                <c:pt idx="1451">
                  <c:v>-261.99529999999999</c:v>
                </c:pt>
                <c:pt idx="1452">
                  <c:v>-358.72238199999998</c:v>
                </c:pt>
                <c:pt idx="1453">
                  <c:v>-273.65673800000002</c:v>
                </c:pt>
                <c:pt idx="1454">
                  <c:v>-290.17117300000001</c:v>
                </c:pt>
                <c:pt idx="1455">
                  <c:v>-267.768372</c:v>
                </c:pt>
                <c:pt idx="1456">
                  <c:v>-361.64269999999999</c:v>
                </c:pt>
                <c:pt idx="1457">
                  <c:v>-289.48623700000002</c:v>
                </c:pt>
                <c:pt idx="1458">
                  <c:v>-249.345947</c:v>
                </c:pt>
                <c:pt idx="1459">
                  <c:v>-328.43695100000002</c:v>
                </c:pt>
                <c:pt idx="1460">
                  <c:v>-272.85806300000002</c:v>
                </c:pt>
                <c:pt idx="1461">
                  <c:v>-302.52142300000003</c:v>
                </c:pt>
                <c:pt idx="1462">
                  <c:v>-255.381989</c:v>
                </c:pt>
                <c:pt idx="1463">
                  <c:v>-358.97567700000002</c:v>
                </c:pt>
                <c:pt idx="1464">
                  <c:v>-271.022064</c:v>
                </c:pt>
                <c:pt idx="1465">
                  <c:v>-246.256393</c:v>
                </c:pt>
                <c:pt idx="1466">
                  <c:v>-346.95477299999999</c:v>
                </c:pt>
                <c:pt idx="1467">
                  <c:v>-269.81872600000003</c:v>
                </c:pt>
                <c:pt idx="1468">
                  <c:v>-285.54187000000002</c:v>
                </c:pt>
                <c:pt idx="1469">
                  <c:v>-286.52819799999997</c:v>
                </c:pt>
                <c:pt idx="1470">
                  <c:v>-360.87255900000002</c:v>
                </c:pt>
                <c:pt idx="1471">
                  <c:v>-233.76904300000001</c:v>
                </c:pt>
                <c:pt idx="1472">
                  <c:v>-260.213776</c:v>
                </c:pt>
                <c:pt idx="1473">
                  <c:v>-348.15679899999998</c:v>
                </c:pt>
                <c:pt idx="1474">
                  <c:v>-282.47549400000003</c:v>
                </c:pt>
                <c:pt idx="1475">
                  <c:v>-294.28201300000001</c:v>
                </c:pt>
                <c:pt idx="1476">
                  <c:v>-268.50744600000002</c:v>
                </c:pt>
                <c:pt idx="1477">
                  <c:v>-359.136169</c:v>
                </c:pt>
                <c:pt idx="1478">
                  <c:v>-244.95657299999999</c:v>
                </c:pt>
                <c:pt idx="1479">
                  <c:v>-277.54998799999998</c:v>
                </c:pt>
                <c:pt idx="1480">
                  <c:v>-361.812836</c:v>
                </c:pt>
                <c:pt idx="1481">
                  <c:v>-278.49392699999999</c:v>
                </c:pt>
                <c:pt idx="1482">
                  <c:v>-316.62377900000001</c:v>
                </c:pt>
                <c:pt idx="1483">
                  <c:v>-301.30136099999999</c:v>
                </c:pt>
                <c:pt idx="1484">
                  <c:v>-367.58398399999999</c:v>
                </c:pt>
                <c:pt idx="1485">
                  <c:v>-317.31500199999999</c:v>
                </c:pt>
                <c:pt idx="1486">
                  <c:v>-246.10507200000001</c:v>
                </c:pt>
                <c:pt idx="1487">
                  <c:v>-351.11090100000001</c:v>
                </c:pt>
                <c:pt idx="1488">
                  <c:v>-311.69302399999998</c:v>
                </c:pt>
                <c:pt idx="1489">
                  <c:v>-340.14917000000003</c:v>
                </c:pt>
                <c:pt idx="1490">
                  <c:v>-315.88958700000001</c:v>
                </c:pt>
                <c:pt idx="1491">
                  <c:v>-351.59799199999998</c:v>
                </c:pt>
                <c:pt idx="1492">
                  <c:v>-336.95639</c:v>
                </c:pt>
                <c:pt idx="1493">
                  <c:v>-270.04638699999998</c:v>
                </c:pt>
                <c:pt idx="1494">
                  <c:v>-307.23635899999999</c:v>
                </c:pt>
                <c:pt idx="1495">
                  <c:v>-328.742706</c:v>
                </c:pt>
                <c:pt idx="1496">
                  <c:v>-297.65963699999998</c:v>
                </c:pt>
                <c:pt idx="1497">
                  <c:v>-300.953125</c:v>
                </c:pt>
                <c:pt idx="1498">
                  <c:v>-284.93927000000002</c:v>
                </c:pt>
                <c:pt idx="1499">
                  <c:v>-364.99899299999998</c:v>
                </c:pt>
                <c:pt idx="1500">
                  <c:v>-324.34335299999998</c:v>
                </c:pt>
                <c:pt idx="1501">
                  <c:v>-236.53381300000001</c:v>
                </c:pt>
                <c:pt idx="1502">
                  <c:v>-329.05175800000001</c:v>
                </c:pt>
                <c:pt idx="1503">
                  <c:v>-274.47473100000002</c:v>
                </c:pt>
                <c:pt idx="1504">
                  <c:v>-304.48431399999998</c:v>
                </c:pt>
                <c:pt idx="1505">
                  <c:v>-291.14340199999998</c:v>
                </c:pt>
                <c:pt idx="1506">
                  <c:v>-317.35839800000002</c:v>
                </c:pt>
                <c:pt idx="1507">
                  <c:v>-285.43691999999999</c:v>
                </c:pt>
                <c:pt idx="1508">
                  <c:v>-227.704193</c:v>
                </c:pt>
                <c:pt idx="1509">
                  <c:v>-317.53497299999998</c:v>
                </c:pt>
                <c:pt idx="1510">
                  <c:v>-277.75384500000001</c:v>
                </c:pt>
                <c:pt idx="1511">
                  <c:v>-293.891907</c:v>
                </c:pt>
                <c:pt idx="1512">
                  <c:v>-263.01019300000002</c:v>
                </c:pt>
                <c:pt idx="1513">
                  <c:v>-331.80163599999997</c:v>
                </c:pt>
                <c:pt idx="1514">
                  <c:v>-310.09677099999999</c:v>
                </c:pt>
                <c:pt idx="1515">
                  <c:v>-215.211243</c:v>
                </c:pt>
                <c:pt idx="1516">
                  <c:v>-307.94787600000001</c:v>
                </c:pt>
                <c:pt idx="1517">
                  <c:v>-270.77844199999998</c:v>
                </c:pt>
                <c:pt idx="1518">
                  <c:v>-274.17480499999999</c:v>
                </c:pt>
                <c:pt idx="1519">
                  <c:v>-268.48956299999998</c:v>
                </c:pt>
                <c:pt idx="1520">
                  <c:v>-334.49212599999998</c:v>
                </c:pt>
                <c:pt idx="1521">
                  <c:v>-246.87535099999999</c:v>
                </c:pt>
                <c:pt idx="1522">
                  <c:v>-225.624146</c:v>
                </c:pt>
                <c:pt idx="1523">
                  <c:v>-325.610748</c:v>
                </c:pt>
                <c:pt idx="1524">
                  <c:v>-267.36459400000001</c:v>
                </c:pt>
                <c:pt idx="1525">
                  <c:v>-303.40533399999998</c:v>
                </c:pt>
                <c:pt idx="1526">
                  <c:v>-273.34774800000002</c:v>
                </c:pt>
                <c:pt idx="1527">
                  <c:v>-351.27496300000001</c:v>
                </c:pt>
                <c:pt idx="1528">
                  <c:v>-289.00665300000003</c:v>
                </c:pt>
                <c:pt idx="1529">
                  <c:v>-260.76458700000001</c:v>
                </c:pt>
                <c:pt idx="1530">
                  <c:v>-343.17645299999998</c:v>
                </c:pt>
                <c:pt idx="1531">
                  <c:v>-277.05072000000001</c:v>
                </c:pt>
                <c:pt idx="1532">
                  <c:v>-333.84518400000002</c:v>
                </c:pt>
                <c:pt idx="1533">
                  <c:v>-284.38326999999998</c:v>
                </c:pt>
                <c:pt idx="1534">
                  <c:v>-328.47857699999997</c:v>
                </c:pt>
                <c:pt idx="1535">
                  <c:v>-342.594696</c:v>
                </c:pt>
                <c:pt idx="1536">
                  <c:v>-283.20605499999999</c:v>
                </c:pt>
                <c:pt idx="1537">
                  <c:v>-357.30258199999997</c:v>
                </c:pt>
                <c:pt idx="1538">
                  <c:v>-326.816956</c:v>
                </c:pt>
                <c:pt idx="1539">
                  <c:v>-323.29577599999999</c:v>
                </c:pt>
                <c:pt idx="1540">
                  <c:v>-341.94348100000002</c:v>
                </c:pt>
                <c:pt idx="1541">
                  <c:v>-322.36648600000001</c:v>
                </c:pt>
                <c:pt idx="1542">
                  <c:v>-368.446594</c:v>
                </c:pt>
                <c:pt idx="1543">
                  <c:v>-290.54656999999997</c:v>
                </c:pt>
                <c:pt idx="1544">
                  <c:v>-295.66507000000001</c:v>
                </c:pt>
                <c:pt idx="1545">
                  <c:v>-370.89453099999997</c:v>
                </c:pt>
                <c:pt idx="1546">
                  <c:v>-283.66937300000001</c:v>
                </c:pt>
                <c:pt idx="1547">
                  <c:v>-324.07659899999999</c:v>
                </c:pt>
                <c:pt idx="1548">
                  <c:v>-306.97198500000002</c:v>
                </c:pt>
                <c:pt idx="1549">
                  <c:v>-371.27560399999999</c:v>
                </c:pt>
                <c:pt idx="1550">
                  <c:v>-310.74951199999998</c:v>
                </c:pt>
                <c:pt idx="1551">
                  <c:v>-233.77230800000001</c:v>
                </c:pt>
                <c:pt idx="1552">
                  <c:v>-335.91583300000002</c:v>
                </c:pt>
                <c:pt idx="1553">
                  <c:v>-295.130066</c:v>
                </c:pt>
                <c:pt idx="1554">
                  <c:v>-313.01470899999998</c:v>
                </c:pt>
                <c:pt idx="1555">
                  <c:v>-270.44964599999997</c:v>
                </c:pt>
                <c:pt idx="1556">
                  <c:v>-335.49752799999999</c:v>
                </c:pt>
                <c:pt idx="1557">
                  <c:v>-314.91839599999997</c:v>
                </c:pt>
                <c:pt idx="1558">
                  <c:v>-238.40954600000001</c:v>
                </c:pt>
                <c:pt idx="1559">
                  <c:v>-307.06024200000002</c:v>
                </c:pt>
                <c:pt idx="1560">
                  <c:v>-268.91128500000002</c:v>
                </c:pt>
                <c:pt idx="1561">
                  <c:v>-288.10784899999999</c:v>
                </c:pt>
                <c:pt idx="1562">
                  <c:v>-253.02256800000001</c:v>
                </c:pt>
                <c:pt idx="1563">
                  <c:v>-295.84207199999997</c:v>
                </c:pt>
                <c:pt idx="1564">
                  <c:v>-319.86010700000003</c:v>
                </c:pt>
                <c:pt idx="1565">
                  <c:v>-223.00024400000001</c:v>
                </c:pt>
                <c:pt idx="1566">
                  <c:v>-304.15948500000002</c:v>
                </c:pt>
                <c:pt idx="1567">
                  <c:v>-280.687164</c:v>
                </c:pt>
                <c:pt idx="1568">
                  <c:v>-289.11706500000003</c:v>
                </c:pt>
                <c:pt idx="1569">
                  <c:v>-240.25353999999999</c:v>
                </c:pt>
                <c:pt idx="1570">
                  <c:v>-317.35638399999999</c:v>
                </c:pt>
                <c:pt idx="1571">
                  <c:v>-275.35031099999998</c:v>
                </c:pt>
                <c:pt idx="1572">
                  <c:v>-213.936127</c:v>
                </c:pt>
                <c:pt idx="1573">
                  <c:v>-318.59869400000002</c:v>
                </c:pt>
                <c:pt idx="1574">
                  <c:v>-281.142517</c:v>
                </c:pt>
                <c:pt idx="1575">
                  <c:v>-311.17553700000002</c:v>
                </c:pt>
                <c:pt idx="1576">
                  <c:v>-272.87905899999998</c:v>
                </c:pt>
                <c:pt idx="1577">
                  <c:v>-322.25488300000001</c:v>
                </c:pt>
                <c:pt idx="1578">
                  <c:v>-303.34420799999998</c:v>
                </c:pt>
                <c:pt idx="1579">
                  <c:v>-224.18222</c:v>
                </c:pt>
                <c:pt idx="1580">
                  <c:v>-348.306488</c:v>
                </c:pt>
                <c:pt idx="1581">
                  <c:v>-299.42474399999998</c:v>
                </c:pt>
                <c:pt idx="1582">
                  <c:v>-307.15838600000001</c:v>
                </c:pt>
                <c:pt idx="1583">
                  <c:v>-280.02374300000002</c:v>
                </c:pt>
                <c:pt idx="1584">
                  <c:v>-310.25668300000001</c:v>
                </c:pt>
                <c:pt idx="1585">
                  <c:v>-328.79992700000003</c:v>
                </c:pt>
                <c:pt idx="1586">
                  <c:v>-270.953461</c:v>
                </c:pt>
                <c:pt idx="1587">
                  <c:v>-353.01721199999997</c:v>
                </c:pt>
                <c:pt idx="1588">
                  <c:v>-337.54571499999997</c:v>
                </c:pt>
                <c:pt idx="1589">
                  <c:v>-291.64419600000002</c:v>
                </c:pt>
                <c:pt idx="1590">
                  <c:v>-325.557861</c:v>
                </c:pt>
                <c:pt idx="1591">
                  <c:v>-297.448914</c:v>
                </c:pt>
                <c:pt idx="1592">
                  <c:v>-385.81579599999998</c:v>
                </c:pt>
                <c:pt idx="1593">
                  <c:v>-274.71466099999998</c:v>
                </c:pt>
                <c:pt idx="1594">
                  <c:v>-283.57955900000002</c:v>
                </c:pt>
                <c:pt idx="1595">
                  <c:v>-347.00671399999999</c:v>
                </c:pt>
                <c:pt idx="1596">
                  <c:v>-299.16802999999999</c:v>
                </c:pt>
                <c:pt idx="1597">
                  <c:v>-336.50933800000001</c:v>
                </c:pt>
                <c:pt idx="1598">
                  <c:v>-300.47943099999998</c:v>
                </c:pt>
                <c:pt idx="1599">
                  <c:v>-351.09191900000002</c:v>
                </c:pt>
                <c:pt idx="1600">
                  <c:v>-340.58291600000001</c:v>
                </c:pt>
                <c:pt idx="1601">
                  <c:v>-248.379379</c:v>
                </c:pt>
                <c:pt idx="1602">
                  <c:v>-317.76791400000002</c:v>
                </c:pt>
                <c:pt idx="1603">
                  <c:v>-280.82446299999998</c:v>
                </c:pt>
                <c:pt idx="1604">
                  <c:v>-286.04595899999998</c:v>
                </c:pt>
                <c:pt idx="1605">
                  <c:v>-291.50079299999999</c:v>
                </c:pt>
                <c:pt idx="1606">
                  <c:v>-296.35583500000001</c:v>
                </c:pt>
                <c:pt idx="1607">
                  <c:v>-322.45263699999998</c:v>
                </c:pt>
                <c:pt idx="1608">
                  <c:v>-250.118652</c:v>
                </c:pt>
                <c:pt idx="1609">
                  <c:v>-308.87347399999999</c:v>
                </c:pt>
                <c:pt idx="1610">
                  <c:v>-300.48898300000002</c:v>
                </c:pt>
                <c:pt idx="1611">
                  <c:v>-266.15112299999998</c:v>
                </c:pt>
                <c:pt idx="1612">
                  <c:v>-264.05584700000003</c:v>
                </c:pt>
                <c:pt idx="1613">
                  <c:v>-278.54821800000002</c:v>
                </c:pt>
                <c:pt idx="1614">
                  <c:v>-302.31930499999999</c:v>
                </c:pt>
                <c:pt idx="1615">
                  <c:v>-232.30609100000001</c:v>
                </c:pt>
                <c:pt idx="1616">
                  <c:v>-298.47830199999999</c:v>
                </c:pt>
                <c:pt idx="1617">
                  <c:v>-284.31896999999998</c:v>
                </c:pt>
                <c:pt idx="1618">
                  <c:v>-289.76135299999999</c:v>
                </c:pt>
                <c:pt idx="1619">
                  <c:v>-259.05627399999997</c:v>
                </c:pt>
                <c:pt idx="1620">
                  <c:v>-328.83239700000001</c:v>
                </c:pt>
                <c:pt idx="1621">
                  <c:v>-307.53634599999998</c:v>
                </c:pt>
                <c:pt idx="1622">
                  <c:v>-221.69670099999999</c:v>
                </c:pt>
                <c:pt idx="1623">
                  <c:v>-311.17654399999998</c:v>
                </c:pt>
                <c:pt idx="1624">
                  <c:v>-284.48687699999999</c:v>
                </c:pt>
                <c:pt idx="1625">
                  <c:v>-316.917664</c:v>
                </c:pt>
                <c:pt idx="1626">
                  <c:v>-259.23709100000002</c:v>
                </c:pt>
                <c:pt idx="1627">
                  <c:v>-320.647583</c:v>
                </c:pt>
                <c:pt idx="1628">
                  <c:v>-344.778931</c:v>
                </c:pt>
                <c:pt idx="1629">
                  <c:v>-245.62496899999999</c:v>
                </c:pt>
                <c:pt idx="1630">
                  <c:v>-320.24801600000001</c:v>
                </c:pt>
                <c:pt idx="1631">
                  <c:v>-297.93090799999999</c:v>
                </c:pt>
                <c:pt idx="1632">
                  <c:v>-292.92355300000003</c:v>
                </c:pt>
                <c:pt idx="1633">
                  <c:v>-279.27304099999998</c:v>
                </c:pt>
                <c:pt idx="1634">
                  <c:v>-310.03787199999999</c:v>
                </c:pt>
                <c:pt idx="1635">
                  <c:v>-343.16564899999997</c:v>
                </c:pt>
                <c:pt idx="1636">
                  <c:v>-267.446167</c:v>
                </c:pt>
                <c:pt idx="1637">
                  <c:v>-361.332581</c:v>
                </c:pt>
                <c:pt idx="1638">
                  <c:v>-356.01776100000001</c:v>
                </c:pt>
                <c:pt idx="1639">
                  <c:v>-295.63012700000002</c:v>
                </c:pt>
                <c:pt idx="1640">
                  <c:v>-317.79528800000003</c:v>
                </c:pt>
                <c:pt idx="1641">
                  <c:v>-300.87799100000001</c:v>
                </c:pt>
                <c:pt idx="1642">
                  <c:v>-401.08212300000002</c:v>
                </c:pt>
                <c:pt idx="1643">
                  <c:v>-307.70687900000001</c:v>
                </c:pt>
                <c:pt idx="1644">
                  <c:v>-271.65051299999999</c:v>
                </c:pt>
                <c:pt idx="1645">
                  <c:v>-359.28097500000001</c:v>
                </c:pt>
                <c:pt idx="1646">
                  <c:v>-304.622162</c:v>
                </c:pt>
                <c:pt idx="1647">
                  <c:v>-327.90039100000001</c:v>
                </c:pt>
                <c:pt idx="1648">
                  <c:v>-277.50183099999998</c:v>
                </c:pt>
                <c:pt idx="1649">
                  <c:v>-311.10406499999999</c:v>
                </c:pt>
                <c:pt idx="1650">
                  <c:v>-322.85186800000002</c:v>
                </c:pt>
                <c:pt idx="1651">
                  <c:v>-263.57928500000003</c:v>
                </c:pt>
                <c:pt idx="1652">
                  <c:v>-340.247772</c:v>
                </c:pt>
                <c:pt idx="1653">
                  <c:v>-302.22650099999998</c:v>
                </c:pt>
                <c:pt idx="1654">
                  <c:v>-271.76306199999999</c:v>
                </c:pt>
                <c:pt idx="1655">
                  <c:v>-295.46456899999998</c:v>
                </c:pt>
                <c:pt idx="1656">
                  <c:v>-300.172211</c:v>
                </c:pt>
                <c:pt idx="1657">
                  <c:v>-323.20983899999999</c:v>
                </c:pt>
                <c:pt idx="1658">
                  <c:v>-232.54583700000001</c:v>
                </c:pt>
                <c:pt idx="1659">
                  <c:v>-331.05502300000001</c:v>
                </c:pt>
                <c:pt idx="1660">
                  <c:v>-311.48138399999999</c:v>
                </c:pt>
                <c:pt idx="1661">
                  <c:v>-264.24490400000002</c:v>
                </c:pt>
                <c:pt idx="1662">
                  <c:v>-279.51834100000002</c:v>
                </c:pt>
                <c:pt idx="1663">
                  <c:v>-290.62713600000001</c:v>
                </c:pt>
                <c:pt idx="1664">
                  <c:v>-302.91403200000002</c:v>
                </c:pt>
                <c:pt idx="1665">
                  <c:v>-223.99996899999999</c:v>
                </c:pt>
                <c:pt idx="1666">
                  <c:v>-309.60354599999999</c:v>
                </c:pt>
                <c:pt idx="1667">
                  <c:v>-269.55087300000002</c:v>
                </c:pt>
                <c:pt idx="1668">
                  <c:v>-259.01254299999999</c:v>
                </c:pt>
                <c:pt idx="1669">
                  <c:v>-260.13250699999998</c:v>
                </c:pt>
                <c:pt idx="1670">
                  <c:v>-290.557434</c:v>
                </c:pt>
                <c:pt idx="1671">
                  <c:v>-305.338776</c:v>
                </c:pt>
                <c:pt idx="1672">
                  <c:v>-228.24156199999999</c:v>
                </c:pt>
                <c:pt idx="1673">
                  <c:v>-325.18240400000002</c:v>
                </c:pt>
                <c:pt idx="1674">
                  <c:v>-294.629456</c:v>
                </c:pt>
                <c:pt idx="1675">
                  <c:v>-275.069031</c:v>
                </c:pt>
                <c:pt idx="1676">
                  <c:v>-290.780396</c:v>
                </c:pt>
                <c:pt idx="1677">
                  <c:v>-288.02346799999998</c:v>
                </c:pt>
                <c:pt idx="1678">
                  <c:v>-328.48211700000002</c:v>
                </c:pt>
                <c:pt idx="1679">
                  <c:v>-241.14093</c:v>
                </c:pt>
                <c:pt idx="1680">
                  <c:v>-341.77899200000002</c:v>
                </c:pt>
                <c:pt idx="1681">
                  <c:v>-318.113159</c:v>
                </c:pt>
                <c:pt idx="1682">
                  <c:v>-287.12545799999998</c:v>
                </c:pt>
                <c:pt idx="1683">
                  <c:v>-289.43722500000001</c:v>
                </c:pt>
                <c:pt idx="1684">
                  <c:v>-316.37066700000003</c:v>
                </c:pt>
                <c:pt idx="1685">
                  <c:v>-338.28454599999998</c:v>
                </c:pt>
                <c:pt idx="1686">
                  <c:v>-271.58865400000002</c:v>
                </c:pt>
                <c:pt idx="1687">
                  <c:v>-334.36404399999998</c:v>
                </c:pt>
                <c:pt idx="1688">
                  <c:v>-333.038025</c:v>
                </c:pt>
                <c:pt idx="1689">
                  <c:v>-300.89355499999999</c:v>
                </c:pt>
                <c:pt idx="1690">
                  <c:v>-306.299622</c:v>
                </c:pt>
                <c:pt idx="1691">
                  <c:v>-291.22637900000001</c:v>
                </c:pt>
                <c:pt idx="1692">
                  <c:v>-404.17211900000001</c:v>
                </c:pt>
                <c:pt idx="1693">
                  <c:v>-317.434662</c:v>
                </c:pt>
                <c:pt idx="1694">
                  <c:v>-245.54916399999999</c:v>
                </c:pt>
                <c:pt idx="1695">
                  <c:v>-343.01159699999999</c:v>
                </c:pt>
                <c:pt idx="1696">
                  <c:v>-299.69042999999999</c:v>
                </c:pt>
                <c:pt idx="1697">
                  <c:v>-333.41449</c:v>
                </c:pt>
                <c:pt idx="1698">
                  <c:v>-310.33752399999997</c:v>
                </c:pt>
                <c:pt idx="1699">
                  <c:v>-341.274475</c:v>
                </c:pt>
                <c:pt idx="1700">
                  <c:v>-322.59533699999997</c:v>
                </c:pt>
                <c:pt idx="1701">
                  <c:v>-262.272583</c:v>
                </c:pt>
                <c:pt idx="1702">
                  <c:v>-346.842285</c:v>
                </c:pt>
                <c:pt idx="1703">
                  <c:v>-337.37176499999998</c:v>
                </c:pt>
                <c:pt idx="1704">
                  <c:v>-270.41485599999999</c:v>
                </c:pt>
                <c:pt idx="1705">
                  <c:v>-308.59884599999998</c:v>
                </c:pt>
                <c:pt idx="1706">
                  <c:v>-277.05877700000002</c:v>
                </c:pt>
                <c:pt idx="1707">
                  <c:v>-316.63024899999999</c:v>
                </c:pt>
                <c:pt idx="1708">
                  <c:v>-241.501587</c:v>
                </c:pt>
                <c:pt idx="1709">
                  <c:v>-275.79660000000001</c:v>
                </c:pt>
                <c:pt idx="1710">
                  <c:v>-320.34136999999998</c:v>
                </c:pt>
                <c:pt idx="1711">
                  <c:v>-268.124146</c:v>
                </c:pt>
                <c:pt idx="1712">
                  <c:v>-289.85485799999998</c:v>
                </c:pt>
                <c:pt idx="1713">
                  <c:v>-277.09375</c:v>
                </c:pt>
                <c:pt idx="1714">
                  <c:v>-322.78601099999997</c:v>
                </c:pt>
                <c:pt idx="1715">
                  <c:v>-217.43521100000001</c:v>
                </c:pt>
                <c:pt idx="1716">
                  <c:v>-324.216858</c:v>
                </c:pt>
                <c:pt idx="1717">
                  <c:v>-304.06170700000001</c:v>
                </c:pt>
                <c:pt idx="1718">
                  <c:v>-255.199951</c:v>
                </c:pt>
                <c:pt idx="1719">
                  <c:v>-272.55938700000002</c:v>
                </c:pt>
                <c:pt idx="1720">
                  <c:v>-260.44778400000001</c:v>
                </c:pt>
                <c:pt idx="1721">
                  <c:v>-317.26257299999997</c:v>
                </c:pt>
                <c:pt idx="1722">
                  <c:v>-222.22131300000001</c:v>
                </c:pt>
                <c:pt idx="1723">
                  <c:v>-307.35693400000002</c:v>
                </c:pt>
                <c:pt idx="1724">
                  <c:v>-308.28732300000001</c:v>
                </c:pt>
                <c:pt idx="1725">
                  <c:v>-267.83526599999999</c:v>
                </c:pt>
                <c:pt idx="1726">
                  <c:v>-268.24636800000002</c:v>
                </c:pt>
                <c:pt idx="1727">
                  <c:v>-290.98321499999997</c:v>
                </c:pt>
                <c:pt idx="1728">
                  <c:v>-330.28015099999999</c:v>
                </c:pt>
                <c:pt idx="1729">
                  <c:v>-235.019318</c:v>
                </c:pt>
                <c:pt idx="1730">
                  <c:v>-340.72204599999998</c:v>
                </c:pt>
                <c:pt idx="1731">
                  <c:v>-293.81542999999999</c:v>
                </c:pt>
                <c:pt idx="1732">
                  <c:v>-277.11743200000001</c:v>
                </c:pt>
                <c:pt idx="1733">
                  <c:v>-309.39166299999999</c:v>
                </c:pt>
                <c:pt idx="1734">
                  <c:v>-311.61352499999998</c:v>
                </c:pt>
                <c:pt idx="1735">
                  <c:v>-350.50915500000002</c:v>
                </c:pt>
                <c:pt idx="1736">
                  <c:v>-262.05725100000001</c:v>
                </c:pt>
                <c:pt idx="1737">
                  <c:v>-310.90048200000001</c:v>
                </c:pt>
                <c:pt idx="1738">
                  <c:v>-367.18457000000001</c:v>
                </c:pt>
                <c:pt idx="1739">
                  <c:v>-285.22387700000002</c:v>
                </c:pt>
                <c:pt idx="1740">
                  <c:v>-330.20178199999998</c:v>
                </c:pt>
                <c:pt idx="1741">
                  <c:v>-297.55367999999999</c:v>
                </c:pt>
                <c:pt idx="1742">
                  <c:v>-389.89950599999997</c:v>
                </c:pt>
                <c:pt idx="1743">
                  <c:v>-351.93194599999998</c:v>
                </c:pt>
                <c:pt idx="1744">
                  <c:v>-260.233856</c:v>
                </c:pt>
                <c:pt idx="1745">
                  <c:v>-354.99835200000001</c:v>
                </c:pt>
                <c:pt idx="1746">
                  <c:v>-343.42486600000001</c:v>
                </c:pt>
                <c:pt idx="1747">
                  <c:v>-317.28476000000001</c:v>
                </c:pt>
                <c:pt idx="1748">
                  <c:v>-331.88714599999997</c:v>
                </c:pt>
                <c:pt idx="1749">
                  <c:v>-314.31182899999999</c:v>
                </c:pt>
                <c:pt idx="1750">
                  <c:v>-349.49700899999999</c:v>
                </c:pt>
                <c:pt idx="1751">
                  <c:v>-249.70500200000001</c:v>
                </c:pt>
                <c:pt idx="1752">
                  <c:v>-321.91024800000002</c:v>
                </c:pt>
                <c:pt idx="1753">
                  <c:v>-336.65548699999999</c:v>
                </c:pt>
                <c:pt idx="1754">
                  <c:v>-254.120026</c:v>
                </c:pt>
                <c:pt idx="1755">
                  <c:v>-293.41626000000002</c:v>
                </c:pt>
                <c:pt idx="1756">
                  <c:v>-285.14016700000002</c:v>
                </c:pt>
                <c:pt idx="1757">
                  <c:v>-346.676331</c:v>
                </c:pt>
                <c:pt idx="1758">
                  <c:v>-258.68884300000002</c:v>
                </c:pt>
                <c:pt idx="1759">
                  <c:v>-275.93298299999998</c:v>
                </c:pt>
                <c:pt idx="1760">
                  <c:v>-305.98965500000003</c:v>
                </c:pt>
                <c:pt idx="1761">
                  <c:v>-267.90441900000002</c:v>
                </c:pt>
                <c:pt idx="1762">
                  <c:v>-280.65252700000002</c:v>
                </c:pt>
                <c:pt idx="1763">
                  <c:v>-273.69342</c:v>
                </c:pt>
                <c:pt idx="1764">
                  <c:v>-325.80270400000001</c:v>
                </c:pt>
                <c:pt idx="1765">
                  <c:v>-231.92497299999999</c:v>
                </c:pt>
                <c:pt idx="1766">
                  <c:v>-267.24435399999999</c:v>
                </c:pt>
                <c:pt idx="1767">
                  <c:v>-313.98425300000002</c:v>
                </c:pt>
                <c:pt idx="1768">
                  <c:v>-253.72027600000001</c:v>
                </c:pt>
                <c:pt idx="1769">
                  <c:v>-277.201752</c:v>
                </c:pt>
                <c:pt idx="1770">
                  <c:v>-281.80664100000001</c:v>
                </c:pt>
                <c:pt idx="1771">
                  <c:v>-312.23648100000003</c:v>
                </c:pt>
                <c:pt idx="1772">
                  <c:v>-219.588684</c:v>
                </c:pt>
                <c:pt idx="1773">
                  <c:v>-309.11792000000003</c:v>
                </c:pt>
                <c:pt idx="1774">
                  <c:v>-286.02304099999998</c:v>
                </c:pt>
                <c:pt idx="1775">
                  <c:v>-258.06329299999999</c:v>
                </c:pt>
                <c:pt idx="1776">
                  <c:v>-312.07299799999998</c:v>
                </c:pt>
                <c:pt idx="1777">
                  <c:v>-298.525665</c:v>
                </c:pt>
                <c:pt idx="1778">
                  <c:v>-315.93609600000002</c:v>
                </c:pt>
                <c:pt idx="1779">
                  <c:v>-231.22789</c:v>
                </c:pt>
                <c:pt idx="1780">
                  <c:v>-344.54449499999998</c:v>
                </c:pt>
                <c:pt idx="1781">
                  <c:v>-331.73562600000002</c:v>
                </c:pt>
                <c:pt idx="1782">
                  <c:v>-272.97442599999999</c:v>
                </c:pt>
                <c:pt idx="1783">
                  <c:v>-312.42730699999998</c:v>
                </c:pt>
                <c:pt idx="1784">
                  <c:v>-292.39605699999998</c:v>
                </c:pt>
                <c:pt idx="1785">
                  <c:v>-359.11080900000002</c:v>
                </c:pt>
                <c:pt idx="1786">
                  <c:v>-283.48376500000001</c:v>
                </c:pt>
                <c:pt idx="1787">
                  <c:v>-292.08703600000001</c:v>
                </c:pt>
                <c:pt idx="1788">
                  <c:v>-378.31030299999998</c:v>
                </c:pt>
                <c:pt idx="1789">
                  <c:v>-304.744934</c:v>
                </c:pt>
                <c:pt idx="1790">
                  <c:v>-322.88445999999999</c:v>
                </c:pt>
                <c:pt idx="1791">
                  <c:v>-294.20846599999999</c:v>
                </c:pt>
                <c:pt idx="1792">
                  <c:v>-332.31674199999998</c:v>
                </c:pt>
                <c:pt idx="1793">
                  <c:v>-343.39865099999997</c:v>
                </c:pt>
                <c:pt idx="1794">
                  <c:v>-257.237549</c:v>
                </c:pt>
                <c:pt idx="1795">
                  <c:v>-333.935181</c:v>
                </c:pt>
                <c:pt idx="1796">
                  <c:v>-336.261841</c:v>
                </c:pt>
                <c:pt idx="1797">
                  <c:v>-317.47955300000001</c:v>
                </c:pt>
                <c:pt idx="1798">
                  <c:v>-334.97833300000002</c:v>
                </c:pt>
                <c:pt idx="1799">
                  <c:v>-312.32543900000002</c:v>
                </c:pt>
                <c:pt idx="1800">
                  <c:v>-362.429169</c:v>
                </c:pt>
                <c:pt idx="1801">
                  <c:v>-267.60510299999999</c:v>
                </c:pt>
                <c:pt idx="1802">
                  <c:v>-293.028931</c:v>
                </c:pt>
                <c:pt idx="1803">
                  <c:v>-313.44512900000001</c:v>
                </c:pt>
                <c:pt idx="1804">
                  <c:v>-284.86807299999998</c:v>
                </c:pt>
                <c:pt idx="1805">
                  <c:v>-291.52535999999998</c:v>
                </c:pt>
                <c:pt idx="1806">
                  <c:v>-262.89465300000001</c:v>
                </c:pt>
                <c:pt idx="1807">
                  <c:v>-354.55639600000001</c:v>
                </c:pt>
                <c:pt idx="1808">
                  <c:v>-237.18902600000001</c:v>
                </c:pt>
                <c:pt idx="1809">
                  <c:v>-259.33520499999997</c:v>
                </c:pt>
                <c:pt idx="1810">
                  <c:v>-340.517517</c:v>
                </c:pt>
                <c:pt idx="1811">
                  <c:v>-274.47943099999998</c:v>
                </c:pt>
                <c:pt idx="1812">
                  <c:v>-294.43090799999999</c:v>
                </c:pt>
                <c:pt idx="1813">
                  <c:v>-285.67718500000001</c:v>
                </c:pt>
                <c:pt idx="1814">
                  <c:v>-332.516479</c:v>
                </c:pt>
                <c:pt idx="1815">
                  <c:v>-211.220383</c:v>
                </c:pt>
                <c:pt idx="1816">
                  <c:v>-253.93779000000001</c:v>
                </c:pt>
                <c:pt idx="1817">
                  <c:v>-281.62661700000001</c:v>
                </c:pt>
                <c:pt idx="1818">
                  <c:v>-232.202911</c:v>
                </c:pt>
                <c:pt idx="1819">
                  <c:v>-288.29333500000001</c:v>
                </c:pt>
                <c:pt idx="1820">
                  <c:v>-285.39904799999999</c:v>
                </c:pt>
                <c:pt idx="1821">
                  <c:v>-323.188019</c:v>
                </c:pt>
                <c:pt idx="1822">
                  <c:v>-224.625122</c:v>
                </c:pt>
                <c:pt idx="1823">
                  <c:v>-335.45233200000001</c:v>
                </c:pt>
                <c:pt idx="1824">
                  <c:v>-317.97671500000001</c:v>
                </c:pt>
                <c:pt idx="1825">
                  <c:v>-269.58148199999999</c:v>
                </c:pt>
                <c:pt idx="1826">
                  <c:v>-295.70233200000001</c:v>
                </c:pt>
                <c:pt idx="1827">
                  <c:v>-301.047394</c:v>
                </c:pt>
                <c:pt idx="1828">
                  <c:v>-328.16601600000001</c:v>
                </c:pt>
                <c:pt idx="1829">
                  <c:v>-238.970078</c:v>
                </c:pt>
                <c:pt idx="1830">
                  <c:v>-322.56521600000002</c:v>
                </c:pt>
                <c:pt idx="1831">
                  <c:v>-328.00466899999998</c:v>
                </c:pt>
                <c:pt idx="1832">
                  <c:v>-282.162598</c:v>
                </c:pt>
                <c:pt idx="1833">
                  <c:v>-326.136414</c:v>
                </c:pt>
                <c:pt idx="1834">
                  <c:v>-299.02261399999998</c:v>
                </c:pt>
                <c:pt idx="1835">
                  <c:v>-374.63989299999997</c:v>
                </c:pt>
                <c:pt idx="1836">
                  <c:v>-258.79681399999998</c:v>
                </c:pt>
                <c:pt idx="1837">
                  <c:v>-321.51892099999998</c:v>
                </c:pt>
                <c:pt idx="1838">
                  <c:v>-355.57824699999998</c:v>
                </c:pt>
                <c:pt idx="1839">
                  <c:v>-287.97494499999999</c:v>
                </c:pt>
                <c:pt idx="1840">
                  <c:v>-345.16796900000003</c:v>
                </c:pt>
                <c:pt idx="1841">
                  <c:v>-306.111694</c:v>
                </c:pt>
                <c:pt idx="1842">
                  <c:v>-359.223816</c:v>
                </c:pt>
                <c:pt idx="1843">
                  <c:v>-340.71374500000002</c:v>
                </c:pt>
                <c:pt idx="1844">
                  <c:v>-251.97705099999999</c:v>
                </c:pt>
                <c:pt idx="1845">
                  <c:v>-338.18701199999998</c:v>
                </c:pt>
                <c:pt idx="1846">
                  <c:v>-342.79040500000002</c:v>
                </c:pt>
                <c:pt idx="1847">
                  <c:v>-285.14996300000001</c:v>
                </c:pt>
                <c:pt idx="1848">
                  <c:v>-311.71154799999999</c:v>
                </c:pt>
                <c:pt idx="1849">
                  <c:v>-298.624146</c:v>
                </c:pt>
                <c:pt idx="1850">
                  <c:v>-350.51422100000002</c:v>
                </c:pt>
                <c:pt idx="1851">
                  <c:v>-256.53973400000001</c:v>
                </c:pt>
                <c:pt idx="1852">
                  <c:v>-295.74883999999997</c:v>
                </c:pt>
                <c:pt idx="1853">
                  <c:v>-320.66430700000001</c:v>
                </c:pt>
                <c:pt idx="1854">
                  <c:v>-292.84225500000002</c:v>
                </c:pt>
                <c:pt idx="1855">
                  <c:v>-306.26507600000002</c:v>
                </c:pt>
                <c:pt idx="1856">
                  <c:v>-266.98150600000002</c:v>
                </c:pt>
                <c:pt idx="1857">
                  <c:v>-352.79193099999998</c:v>
                </c:pt>
                <c:pt idx="1858">
                  <c:v>-248.79089400000001</c:v>
                </c:pt>
                <c:pt idx="1859">
                  <c:v>-246.356537</c:v>
                </c:pt>
                <c:pt idx="1860">
                  <c:v>-306.06274400000001</c:v>
                </c:pt>
                <c:pt idx="1861">
                  <c:v>-276.01882899999998</c:v>
                </c:pt>
                <c:pt idx="1862">
                  <c:v>-280.49923699999999</c:v>
                </c:pt>
                <c:pt idx="1863">
                  <c:v>-258.955353</c:v>
                </c:pt>
                <c:pt idx="1864">
                  <c:v>-322.56191999999999</c:v>
                </c:pt>
                <c:pt idx="1865">
                  <c:v>-223.64018200000001</c:v>
                </c:pt>
                <c:pt idx="1866">
                  <c:v>-279.12417599999998</c:v>
                </c:pt>
                <c:pt idx="1867">
                  <c:v>-300.28878800000001</c:v>
                </c:pt>
                <c:pt idx="1868">
                  <c:v>-233.50126599999999</c:v>
                </c:pt>
                <c:pt idx="1869">
                  <c:v>-294.62805200000003</c:v>
                </c:pt>
                <c:pt idx="1870">
                  <c:v>-270.16674799999998</c:v>
                </c:pt>
                <c:pt idx="1871">
                  <c:v>-300.46032700000001</c:v>
                </c:pt>
                <c:pt idx="1872">
                  <c:v>-222.42112700000001</c:v>
                </c:pt>
                <c:pt idx="1873">
                  <c:v>-302.63623000000001</c:v>
                </c:pt>
                <c:pt idx="1874">
                  <c:v>-326.26986699999998</c:v>
                </c:pt>
                <c:pt idx="1875">
                  <c:v>-258.75692700000002</c:v>
                </c:pt>
                <c:pt idx="1876">
                  <c:v>-293.61380000000003</c:v>
                </c:pt>
                <c:pt idx="1877">
                  <c:v>-299.25018299999999</c:v>
                </c:pt>
                <c:pt idx="1878">
                  <c:v>-344.77392600000002</c:v>
                </c:pt>
                <c:pt idx="1879">
                  <c:v>-247.69169600000001</c:v>
                </c:pt>
                <c:pt idx="1880">
                  <c:v>-286.11947600000002</c:v>
                </c:pt>
                <c:pt idx="1881">
                  <c:v>-335.48458900000003</c:v>
                </c:pt>
                <c:pt idx="1882">
                  <c:v>-255.23374899999999</c:v>
                </c:pt>
                <c:pt idx="1883">
                  <c:v>-303.17413299999998</c:v>
                </c:pt>
                <c:pt idx="1884">
                  <c:v>-279.263733</c:v>
                </c:pt>
                <c:pt idx="1885">
                  <c:v>-373.00982699999997</c:v>
                </c:pt>
                <c:pt idx="1886">
                  <c:v>-274.03607199999999</c:v>
                </c:pt>
                <c:pt idx="1887">
                  <c:v>-274.30392499999999</c:v>
                </c:pt>
                <c:pt idx="1888">
                  <c:v>-381.79016100000001</c:v>
                </c:pt>
                <c:pt idx="1889">
                  <c:v>-301.35467499999999</c:v>
                </c:pt>
                <c:pt idx="1890">
                  <c:v>-320.89590500000003</c:v>
                </c:pt>
                <c:pt idx="1891">
                  <c:v>-282.52590900000001</c:v>
                </c:pt>
                <c:pt idx="1892">
                  <c:v>-361.79980499999999</c:v>
                </c:pt>
                <c:pt idx="1893">
                  <c:v>-330.46374500000002</c:v>
                </c:pt>
                <c:pt idx="1894">
                  <c:v>-270.526794</c:v>
                </c:pt>
                <c:pt idx="1895">
                  <c:v>-358.10922199999999</c:v>
                </c:pt>
                <c:pt idx="1896">
                  <c:v>-340.27786300000002</c:v>
                </c:pt>
                <c:pt idx="1897">
                  <c:v>-289.18951399999997</c:v>
                </c:pt>
                <c:pt idx="1898">
                  <c:v>-314.021027</c:v>
                </c:pt>
                <c:pt idx="1899">
                  <c:v>-291.59713699999998</c:v>
                </c:pt>
                <c:pt idx="1900">
                  <c:v>-361.53302000000002</c:v>
                </c:pt>
                <c:pt idx="1901">
                  <c:v>-271.49652099999997</c:v>
                </c:pt>
                <c:pt idx="1902">
                  <c:v>-277.37005599999998</c:v>
                </c:pt>
                <c:pt idx="1903">
                  <c:v>-352.80297899999999</c:v>
                </c:pt>
                <c:pt idx="1904">
                  <c:v>-274.33657799999997</c:v>
                </c:pt>
                <c:pt idx="1905">
                  <c:v>-291.09338400000001</c:v>
                </c:pt>
                <c:pt idx="1906">
                  <c:v>-291.69982900000002</c:v>
                </c:pt>
                <c:pt idx="1907">
                  <c:v>-350.05111699999998</c:v>
                </c:pt>
                <c:pt idx="1908">
                  <c:v>-248.23745700000001</c:v>
                </c:pt>
                <c:pt idx="1909">
                  <c:v>-232.40776099999999</c:v>
                </c:pt>
                <c:pt idx="1910">
                  <c:v>-324.18945300000001</c:v>
                </c:pt>
                <c:pt idx="1911">
                  <c:v>-259.68133499999999</c:v>
                </c:pt>
                <c:pt idx="1912">
                  <c:v>-277.97109999999998</c:v>
                </c:pt>
                <c:pt idx="1913">
                  <c:v>-289.18609600000002</c:v>
                </c:pt>
                <c:pt idx="1914">
                  <c:v>-346.70748900000001</c:v>
                </c:pt>
                <c:pt idx="1915">
                  <c:v>-233.83398399999999</c:v>
                </c:pt>
                <c:pt idx="1916">
                  <c:v>-258.21935999999999</c:v>
                </c:pt>
                <c:pt idx="1917">
                  <c:v>-328.28369099999998</c:v>
                </c:pt>
                <c:pt idx="1918">
                  <c:v>-269.60037199999999</c:v>
                </c:pt>
                <c:pt idx="1919">
                  <c:v>-273.99151599999999</c:v>
                </c:pt>
                <c:pt idx="1920">
                  <c:v>-277.65756199999998</c:v>
                </c:pt>
                <c:pt idx="1921">
                  <c:v>-339.92163099999999</c:v>
                </c:pt>
                <c:pt idx="1922">
                  <c:v>-200.770309</c:v>
                </c:pt>
                <c:pt idx="1923">
                  <c:v>-275.565674</c:v>
                </c:pt>
                <c:pt idx="1924">
                  <c:v>-326.77569599999998</c:v>
                </c:pt>
                <c:pt idx="1925">
                  <c:v>-269.15863000000002</c:v>
                </c:pt>
                <c:pt idx="1926">
                  <c:v>-303.870453</c:v>
                </c:pt>
                <c:pt idx="1927">
                  <c:v>-280.635559</c:v>
                </c:pt>
                <c:pt idx="1928">
                  <c:v>-344.73156699999998</c:v>
                </c:pt>
                <c:pt idx="1929">
                  <c:v>-256.367188</c:v>
                </c:pt>
                <c:pt idx="1930">
                  <c:v>-286.49127199999998</c:v>
                </c:pt>
                <c:pt idx="1931">
                  <c:v>-316.22094700000002</c:v>
                </c:pt>
                <c:pt idx="1932">
                  <c:v>-290.41479500000003</c:v>
                </c:pt>
                <c:pt idx="1933">
                  <c:v>-298.11407500000001</c:v>
                </c:pt>
                <c:pt idx="1934">
                  <c:v>-297.13857999999999</c:v>
                </c:pt>
                <c:pt idx="1935">
                  <c:v>-366.90399200000002</c:v>
                </c:pt>
                <c:pt idx="1936">
                  <c:v>-298.65744000000001</c:v>
                </c:pt>
                <c:pt idx="1937">
                  <c:v>-271.20507800000001</c:v>
                </c:pt>
                <c:pt idx="1938">
                  <c:v>-337.06918300000001</c:v>
                </c:pt>
                <c:pt idx="1939">
                  <c:v>-295.89718599999998</c:v>
                </c:pt>
                <c:pt idx="1940">
                  <c:v>-325.76336700000002</c:v>
                </c:pt>
                <c:pt idx="1941">
                  <c:v>-318.19146699999999</c:v>
                </c:pt>
                <c:pt idx="1942">
                  <c:v>-346.35372899999999</c:v>
                </c:pt>
                <c:pt idx="1943">
                  <c:v>-334.51718099999999</c:v>
                </c:pt>
                <c:pt idx="1944">
                  <c:v>-260.45892300000003</c:v>
                </c:pt>
                <c:pt idx="1945">
                  <c:v>-339.39630099999999</c:v>
                </c:pt>
                <c:pt idx="1946">
                  <c:v>-348.92697099999998</c:v>
                </c:pt>
                <c:pt idx="1947">
                  <c:v>-292.09381100000002</c:v>
                </c:pt>
                <c:pt idx="1948">
                  <c:v>-305.17901599999999</c:v>
                </c:pt>
                <c:pt idx="1949">
                  <c:v>-302.47616599999998</c:v>
                </c:pt>
                <c:pt idx="1950">
                  <c:v>-371.461029</c:v>
                </c:pt>
                <c:pt idx="1951">
                  <c:v>-264.18435699999998</c:v>
                </c:pt>
                <c:pt idx="1952">
                  <c:v>-241.954758</c:v>
                </c:pt>
                <c:pt idx="1953">
                  <c:v>-340.67294299999998</c:v>
                </c:pt>
                <c:pt idx="1954">
                  <c:v>-295.01541099999997</c:v>
                </c:pt>
                <c:pt idx="1955">
                  <c:v>-304.51705900000002</c:v>
                </c:pt>
                <c:pt idx="1956">
                  <c:v>-286.10098299999999</c:v>
                </c:pt>
                <c:pt idx="1957">
                  <c:v>-357.31405599999999</c:v>
                </c:pt>
                <c:pt idx="1958">
                  <c:v>-283.93402099999997</c:v>
                </c:pt>
                <c:pt idx="1959">
                  <c:v>-247.38310200000001</c:v>
                </c:pt>
                <c:pt idx="1960">
                  <c:v>-326.35470600000002</c:v>
                </c:pt>
                <c:pt idx="1961">
                  <c:v>-263.50967400000002</c:v>
                </c:pt>
                <c:pt idx="1962">
                  <c:v>-279.49880999999999</c:v>
                </c:pt>
                <c:pt idx="1963">
                  <c:v>-273.54235799999998</c:v>
                </c:pt>
                <c:pt idx="1964">
                  <c:v>-336.22183200000001</c:v>
                </c:pt>
                <c:pt idx="1965">
                  <c:v>-285.150757</c:v>
                </c:pt>
                <c:pt idx="1966">
                  <c:v>-237.97489899999999</c:v>
                </c:pt>
                <c:pt idx="1967">
                  <c:v>-329.56542999999999</c:v>
                </c:pt>
                <c:pt idx="1968">
                  <c:v>-274.47351099999997</c:v>
                </c:pt>
                <c:pt idx="1969">
                  <c:v>-284.55181900000002</c:v>
                </c:pt>
                <c:pt idx="1970">
                  <c:v>-278.63897700000001</c:v>
                </c:pt>
                <c:pt idx="1971">
                  <c:v>-343.969604</c:v>
                </c:pt>
                <c:pt idx="1972">
                  <c:v>-230.925095</c:v>
                </c:pt>
                <c:pt idx="1973">
                  <c:v>-260.10296599999998</c:v>
                </c:pt>
                <c:pt idx="1974">
                  <c:v>-315.41528299999999</c:v>
                </c:pt>
                <c:pt idx="1975">
                  <c:v>-277.15048200000001</c:v>
                </c:pt>
                <c:pt idx="1976">
                  <c:v>-307.39865099999997</c:v>
                </c:pt>
                <c:pt idx="1977">
                  <c:v>-268.61602800000003</c:v>
                </c:pt>
                <c:pt idx="1978">
                  <c:v>-339.39501999999999</c:v>
                </c:pt>
                <c:pt idx="1979">
                  <c:v>-242.08989</c:v>
                </c:pt>
                <c:pt idx="1980">
                  <c:v>-282.83099399999998</c:v>
                </c:pt>
                <c:pt idx="1981">
                  <c:v>-362.24011200000001</c:v>
                </c:pt>
                <c:pt idx="1982">
                  <c:v>-279.51782200000002</c:v>
                </c:pt>
                <c:pt idx="1983">
                  <c:v>-321.22302200000001</c:v>
                </c:pt>
                <c:pt idx="1984">
                  <c:v>-301.84222399999999</c:v>
                </c:pt>
                <c:pt idx="1985">
                  <c:v>-372.09738199999998</c:v>
                </c:pt>
                <c:pt idx="1986">
                  <c:v>-315.46673600000003</c:v>
                </c:pt>
                <c:pt idx="1987">
                  <c:v>-244.95040900000001</c:v>
                </c:pt>
                <c:pt idx="1988">
                  <c:v>-343.60882600000002</c:v>
                </c:pt>
                <c:pt idx="1989">
                  <c:v>-311.19830300000001</c:v>
                </c:pt>
                <c:pt idx="1990">
                  <c:v>-340.347961</c:v>
                </c:pt>
                <c:pt idx="1991">
                  <c:v>-313.07669099999998</c:v>
                </c:pt>
                <c:pt idx="1992">
                  <c:v>-353.90734900000001</c:v>
                </c:pt>
                <c:pt idx="1993">
                  <c:v>-344.76806599999998</c:v>
                </c:pt>
                <c:pt idx="1994">
                  <c:v>-273.410706</c:v>
                </c:pt>
                <c:pt idx="1995">
                  <c:v>-310.57730099999998</c:v>
                </c:pt>
                <c:pt idx="1996">
                  <c:v>-369.62707499999999</c:v>
                </c:pt>
                <c:pt idx="1997">
                  <c:v>-304.02954099999999</c:v>
                </c:pt>
                <c:pt idx="1998">
                  <c:v>-303.61987299999998</c:v>
                </c:pt>
                <c:pt idx="1999">
                  <c:v>-290.03646900000001</c:v>
                </c:pt>
                <c:pt idx="2000">
                  <c:v>-362.74349999999998</c:v>
                </c:pt>
                <c:pt idx="2001">
                  <c:v>-289.93325800000002</c:v>
                </c:pt>
                <c:pt idx="2002">
                  <c:v>-236.09080499999999</c:v>
                </c:pt>
                <c:pt idx="2003">
                  <c:v>-327.969177</c:v>
                </c:pt>
                <c:pt idx="2004">
                  <c:v>-278.21182299999998</c:v>
                </c:pt>
                <c:pt idx="2005">
                  <c:v>-320.74191300000001</c:v>
                </c:pt>
                <c:pt idx="2006">
                  <c:v>-256.03131100000002</c:v>
                </c:pt>
                <c:pt idx="2007">
                  <c:v>-315.733948</c:v>
                </c:pt>
                <c:pt idx="2008">
                  <c:v>-334.93914799999999</c:v>
                </c:pt>
                <c:pt idx="2009">
                  <c:v>-239.70970199999999</c:v>
                </c:pt>
                <c:pt idx="2010">
                  <c:v>-312.50567599999999</c:v>
                </c:pt>
                <c:pt idx="2011">
                  <c:v>-276.34082000000001</c:v>
                </c:pt>
                <c:pt idx="2012">
                  <c:v>-311.91253699999999</c:v>
                </c:pt>
                <c:pt idx="2013">
                  <c:v>-253.89421100000001</c:v>
                </c:pt>
                <c:pt idx="2014">
                  <c:v>-303.84527600000001</c:v>
                </c:pt>
                <c:pt idx="2015">
                  <c:v>-264.15982100000002</c:v>
                </c:pt>
                <c:pt idx="2016">
                  <c:v>-212.90679900000001</c:v>
                </c:pt>
                <c:pt idx="2017">
                  <c:v>-318.25552399999998</c:v>
                </c:pt>
                <c:pt idx="2018">
                  <c:v>-270.91644300000002</c:v>
                </c:pt>
                <c:pt idx="2019">
                  <c:v>-295.742188</c:v>
                </c:pt>
                <c:pt idx="2020">
                  <c:v>-246.56066899999999</c:v>
                </c:pt>
                <c:pt idx="2021">
                  <c:v>-334.37719700000002</c:v>
                </c:pt>
                <c:pt idx="2022">
                  <c:v>-285.84832799999998</c:v>
                </c:pt>
                <c:pt idx="2023">
                  <c:v>-242.33874499999999</c:v>
                </c:pt>
                <c:pt idx="2024">
                  <c:v>-345.01730300000003</c:v>
                </c:pt>
                <c:pt idx="2025">
                  <c:v>-283.418701</c:v>
                </c:pt>
                <c:pt idx="2026">
                  <c:v>-300.84631300000001</c:v>
                </c:pt>
                <c:pt idx="2027">
                  <c:v>-270.29702800000001</c:v>
                </c:pt>
                <c:pt idx="2028">
                  <c:v>-353.38543700000002</c:v>
                </c:pt>
                <c:pt idx="2029">
                  <c:v>-259.817474</c:v>
                </c:pt>
                <c:pt idx="2030">
                  <c:v>-263.77941900000002</c:v>
                </c:pt>
                <c:pt idx="2031">
                  <c:v>-344.644836</c:v>
                </c:pt>
                <c:pt idx="2032">
                  <c:v>-279.28308099999998</c:v>
                </c:pt>
                <c:pt idx="2033">
                  <c:v>-330.80987499999998</c:v>
                </c:pt>
                <c:pt idx="2034">
                  <c:v>-290.321594</c:v>
                </c:pt>
                <c:pt idx="2035">
                  <c:v>-329.08789100000001</c:v>
                </c:pt>
                <c:pt idx="2036">
                  <c:v>-341.20459</c:v>
                </c:pt>
                <c:pt idx="2037">
                  <c:v>-283.340576</c:v>
                </c:pt>
                <c:pt idx="2038">
                  <c:v>-358.40643299999999</c:v>
                </c:pt>
                <c:pt idx="2039">
                  <c:v>-342.02941900000002</c:v>
                </c:pt>
                <c:pt idx="2040">
                  <c:v>-319.13275099999998</c:v>
                </c:pt>
                <c:pt idx="2041">
                  <c:v>-337.680115</c:v>
                </c:pt>
                <c:pt idx="2042">
                  <c:v>-316.95101899999997</c:v>
                </c:pt>
                <c:pt idx="2043">
                  <c:v>-365.91012599999999</c:v>
                </c:pt>
                <c:pt idx="2044">
                  <c:v>-292.40420499999999</c:v>
                </c:pt>
                <c:pt idx="2045">
                  <c:v>-294.73245200000002</c:v>
                </c:pt>
                <c:pt idx="2046">
                  <c:v>-368.192474</c:v>
                </c:pt>
                <c:pt idx="2047">
                  <c:v>-285.45709199999999</c:v>
                </c:pt>
                <c:pt idx="2048">
                  <c:v>-325.066193</c:v>
                </c:pt>
                <c:pt idx="2049">
                  <c:v>-303.51232900000002</c:v>
                </c:pt>
                <c:pt idx="2050">
                  <c:v>-366.92095899999998</c:v>
                </c:pt>
                <c:pt idx="2051">
                  <c:v>-318.32284499999997</c:v>
                </c:pt>
                <c:pt idx="2052">
                  <c:v>-236.501678</c:v>
                </c:pt>
                <c:pt idx="2053">
                  <c:v>-329.24423200000001</c:v>
                </c:pt>
                <c:pt idx="2054">
                  <c:v>-296.14700299999998</c:v>
                </c:pt>
                <c:pt idx="2055">
                  <c:v>-310.30386399999998</c:v>
                </c:pt>
                <c:pt idx="2056">
                  <c:v>-268.45721400000002</c:v>
                </c:pt>
                <c:pt idx="2057">
                  <c:v>-338.97460899999999</c:v>
                </c:pt>
                <c:pt idx="2058">
                  <c:v>-317.571167</c:v>
                </c:pt>
                <c:pt idx="2059">
                  <c:v>-239.77783199999999</c:v>
                </c:pt>
                <c:pt idx="2060">
                  <c:v>-321.70410199999998</c:v>
                </c:pt>
                <c:pt idx="2061">
                  <c:v>-273.51351899999997</c:v>
                </c:pt>
                <c:pt idx="2062">
                  <c:v>-298.80371100000002</c:v>
                </c:pt>
                <c:pt idx="2063">
                  <c:v>-253.83415199999999</c:v>
                </c:pt>
                <c:pt idx="2064">
                  <c:v>-323.64953600000001</c:v>
                </c:pt>
                <c:pt idx="2065">
                  <c:v>-273.12255900000002</c:v>
                </c:pt>
                <c:pt idx="2066">
                  <c:v>-216.09451300000001</c:v>
                </c:pt>
                <c:pt idx="2067">
                  <c:v>-328.887878</c:v>
                </c:pt>
                <c:pt idx="2068">
                  <c:v>-256.50524899999999</c:v>
                </c:pt>
                <c:pt idx="2069">
                  <c:v>-287.75375400000001</c:v>
                </c:pt>
                <c:pt idx="2070">
                  <c:v>-258.46768200000002</c:v>
                </c:pt>
                <c:pt idx="2071">
                  <c:v>-344.94500699999998</c:v>
                </c:pt>
                <c:pt idx="2072">
                  <c:v>-277.90588400000001</c:v>
                </c:pt>
                <c:pt idx="2073">
                  <c:v>-245.78001399999999</c:v>
                </c:pt>
                <c:pt idx="2074">
                  <c:v>-330.16720600000002</c:v>
                </c:pt>
                <c:pt idx="2075">
                  <c:v>-257.61257899999998</c:v>
                </c:pt>
                <c:pt idx="2076">
                  <c:v>-310.36700400000001</c:v>
                </c:pt>
                <c:pt idx="2077">
                  <c:v>-279.06784099999999</c:v>
                </c:pt>
                <c:pt idx="2078">
                  <c:v>-346.51593000000003</c:v>
                </c:pt>
                <c:pt idx="2079">
                  <c:v>-277.226135</c:v>
                </c:pt>
                <c:pt idx="2080">
                  <c:v>-223.65853899999999</c:v>
                </c:pt>
                <c:pt idx="2081">
                  <c:v>-346.463593</c:v>
                </c:pt>
                <c:pt idx="2082">
                  <c:v>-291.699951</c:v>
                </c:pt>
                <c:pt idx="2083">
                  <c:v>-318.62756300000001</c:v>
                </c:pt>
                <c:pt idx="2084">
                  <c:v>-268.96362299999998</c:v>
                </c:pt>
                <c:pt idx="2085">
                  <c:v>-348.59686299999998</c:v>
                </c:pt>
                <c:pt idx="2086">
                  <c:v>-346.61645499999997</c:v>
                </c:pt>
                <c:pt idx="2087">
                  <c:v>-255.24911499999999</c:v>
                </c:pt>
                <c:pt idx="2088">
                  <c:v>-361.55233800000002</c:v>
                </c:pt>
                <c:pt idx="2089">
                  <c:v>-335.21722399999999</c:v>
                </c:pt>
                <c:pt idx="2090">
                  <c:v>-299.78430200000003</c:v>
                </c:pt>
                <c:pt idx="2091">
                  <c:v>-300.26028400000001</c:v>
                </c:pt>
                <c:pt idx="2092">
                  <c:v>-326.43582199999997</c:v>
                </c:pt>
                <c:pt idx="2093">
                  <c:v>-362.50018299999999</c:v>
                </c:pt>
                <c:pt idx="2094">
                  <c:v>-269.92254600000001</c:v>
                </c:pt>
                <c:pt idx="2095">
                  <c:v>-286.24688700000002</c:v>
                </c:pt>
                <c:pt idx="2096">
                  <c:v>-378.46862800000002</c:v>
                </c:pt>
                <c:pt idx="2097">
                  <c:v>-294.277557</c:v>
                </c:pt>
                <c:pt idx="2098">
                  <c:v>-329.40136699999999</c:v>
                </c:pt>
                <c:pt idx="2099">
                  <c:v>-290.98632800000001</c:v>
                </c:pt>
                <c:pt idx="2100">
                  <c:v>-339.59869400000002</c:v>
                </c:pt>
                <c:pt idx="2101">
                  <c:v>-343.17834499999998</c:v>
                </c:pt>
                <c:pt idx="2102">
                  <c:v>-251.067429</c:v>
                </c:pt>
                <c:pt idx="2103">
                  <c:v>-317.25796500000001</c:v>
                </c:pt>
                <c:pt idx="2104">
                  <c:v>-277.955872</c:v>
                </c:pt>
                <c:pt idx="2105">
                  <c:v>-309.95834400000001</c:v>
                </c:pt>
                <c:pt idx="2106">
                  <c:v>-265.59320100000002</c:v>
                </c:pt>
                <c:pt idx="2107">
                  <c:v>-296.67626999999999</c:v>
                </c:pt>
                <c:pt idx="2108">
                  <c:v>-313.28326399999997</c:v>
                </c:pt>
                <c:pt idx="2109">
                  <c:v>-237.82756000000001</c:v>
                </c:pt>
                <c:pt idx="2110">
                  <c:v>-304.52682499999997</c:v>
                </c:pt>
                <c:pt idx="2111">
                  <c:v>-293.712311</c:v>
                </c:pt>
                <c:pt idx="2112">
                  <c:v>-260.036743</c:v>
                </c:pt>
                <c:pt idx="2113">
                  <c:v>-281.58126800000002</c:v>
                </c:pt>
                <c:pt idx="2114">
                  <c:v>-277.47052000000002</c:v>
                </c:pt>
                <c:pt idx="2115">
                  <c:v>-302.93731700000001</c:v>
                </c:pt>
                <c:pt idx="2116">
                  <c:v>-222.734589</c:v>
                </c:pt>
                <c:pt idx="2117">
                  <c:v>-298.88110399999999</c:v>
                </c:pt>
                <c:pt idx="2118">
                  <c:v>-284.31896999999998</c:v>
                </c:pt>
                <c:pt idx="2119">
                  <c:v>-248.16288800000001</c:v>
                </c:pt>
                <c:pt idx="2120">
                  <c:v>-245.657196</c:v>
                </c:pt>
                <c:pt idx="2121">
                  <c:v>-304.98074300000002</c:v>
                </c:pt>
                <c:pt idx="2122">
                  <c:v>-264.70611600000001</c:v>
                </c:pt>
                <c:pt idx="2123">
                  <c:v>-217.03448499999999</c:v>
                </c:pt>
                <c:pt idx="2124">
                  <c:v>-330.32714800000002</c:v>
                </c:pt>
                <c:pt idx="2125">
                  <c:v>-260.36935399999999</c:v>
                </c:pt>
                <c:pt idx="2126">
                  <c:v>-300.73889200000002</c:v>
                </c:pt>
                <c:pt idx="2127">
                  <c:v>-240.38945000000001</c:v>
                </c:pt>
                <c:pt idx="2128">
                  <c:v>-326.98254400000002</c:v>
                </c:pt>
                <c:pt idx="2129">
                  <c:v>-279.88964800000002</c:v>
                </c:pt>
                <c:pt idx="2130">
                  <c:v>-233.832504</c:v>
                </c:pt>
                <c:pt idx="2131">
                  <c:v>-338.22979700000002</c:v>
                </c:pt>
                <c:pt idx="2132">
                  <c:v>-304.51721199999997</c:v>
                </c:pt>
                <c:pt idx="2133">
                  <c:v>-322.29534899999999</c:v>
                </c:pt>
                <c:pt idx="2134">
                  <c:v>-304.507904</c:v>
                </c:pt>
                <c:pt idx="2135">
                  <c:v>-312.124573</c:v>
                </c:pt>
                <c:pt idx="2136">
                  <c:v>-326.66156000000001</c:v>
                </c:pt>
                <c:pt idx="2137">
                  <c:v>-250.995102</c:v>
                </c:pt>
                <c:pt idx="2138">
                  <c:v>-337.89450099999999</c:v>
                </c:pt>
                <c:pt idx="2139">
                  <c:v>-345.56500199999999</c:v>
                </c:pt>
                <c:pt idx="2140">
                  <c:v>-291.86108400000001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C-4295-BA5B-96A41D80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25407"/>
        <c:axId val="662731647"/>
      </c:scatterChart>
      <c:valAx>
        <c:axId val="66272540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1647"/>
        <c:crosses val="autoZero"/>
        <c:crossBetween val="midCat"/>
      </c:valAx>
      <c:valAx>
        <c:axId val="6627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31</xdr:col>
      <xdr:colOff>30480</xdr:colOff>
      <xdr:row>52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2"/>
  <sheetViews>
    <sheetView tabSelected="1" topLeftCell="A3" workbookViewId="0">
      <selection activeCell="E16" sqref="E16"/>
    </sheetView>
  </sheetViews>
  <sheetFormatPr defaultRowHeight="14.4" x14ac:dyDescent="0.3"/>
  <sheetData>
    <row r="1" spans="1:2" x14ac:dyDescent="0.3">
      <c r="A1">
        <v>-189.551132</v>
      </c>
      <c r="B1">
        <v>-330.32061800000002</v>
      </c>
    </row>
    <row r="2" spans="1:2" x14ac:dyDescent="0.3">
      <c r="A2">
        <v>-117.541344</v>
      </c>
      <c r="B2">
        <v>-279.39227299999999</v>
      </c>
    </row>
    <row r="3" spans="1:2" x14ac:dyDescent="0.3">
      <c r="A3">
        <v>-166.05659499999999</v>
      </c>
      <c r="B3">
        <v>-286.33758499999999</v>
      </c>
    </row>
    <row r="4" spans="1:2" x14ac:dyDescent="0.3">
      <c r="A4">
        <v>-97.092155000000005</v>
      </c>
      <c r="B4">
        <v>-273.26626599999997</v>
      </c>
    </row>
    <row r="5" spans="1:2" x14ac:dyDescent="0.3">
      <c r="A5">
        <v>-153.96225000000001</v>
      </c>
      <c r="B5">
        <v>-352.25131199999998</v>
      </c>
    </row>
    <row r="6" spans="1:2" x14ac:dyDescent="0.3">
      <c r="A6">
        <v>-224.01809700000001</v>
      </c>
      <c r="B6">
        <v>-237.06797800000001</v>
      </c>
    </row>
    <row r="7" spans="1:2" x14ac:dyDescent="0.3">
      <c r="A7">
        <v>-90.845275999999998</v>
      </c>
      <c r="B7">
        <v>-262.47375499999998</v>
      </c>
    </row>
    <row r="8" spans="1:2" x14ac:dyDescent="0.3">
      <c r="A8">
        <v>-161.33406099999999</v>
      </c>
      <c r="B8">
        <v>-301.52392600000002</v>
      </c>
    </row>
    <row r="9" spans="1:2" x14ac:dyDescent="0.3">
      <c r="A9">
        <v>-153.14666700000001</v>
      </c>
      <c r="B9">
        <v>-246.275116</v>
      </c>
    </row>
    <row r="10" spans="1:2" x14ac:dyDescent="0.3">
      <c r="A10">
        <v>-141.60015899999999</v>
      </c>
      <c r="B10">
        <v>-303.69512900000001</v>
      </c>
    </row>
    <row r="11" spans="1:2" x14ac:dyDescent="0.3">
      <c r="A11">
        <v>-121.906364</v>
      </c>
      <c r="B11">
        <v>-257.89178500000003</v>
      </c>
    </row>
    <row r="12" spans="1:2" x14ac:dyDescent="0.3">
      <c r="A12">
        <v>-174.871948</v>
      </c>
      <c r="B12">
        <v>-327.68249500000002</v>
      </c>
    </row>
    <row r="13" spans="1:2" x14ac:dyDescent="0.3">
      <c r="A13">
        <v>-208.61776699999999</v>
      </c>
      <c r="B13">
        <v>-232.00567599999999</v>
      </c>
    </row>
    <row r="14" spans="1:2" x14ac:dyDescent="0.3">
      <c r="A14">
        <v>-73.016045000000005</v>
      </c>
      <c r="B14">
        <v>-266.97689800000001</v>
      </c>
    </row>
    <row r="15" spans="1:2" x14ac:dyDescent="0.3">
      <c r="A15">
        <v>-203.197495</v>
      </c>
      <c r="B15">
        <v>-313.35623199999998</v>
      </c>
    </row>
    <row r="16" spans="1:2" x14ac:dyDescent="0.3">
      <c r="A16">
        <v>-145.24731399999999</v>
      </c>
      <c r="B16">
        <v>-247.00448600000001</v>
      </c>
    </row>
    <row r="17" spans="1:2" x14ac:dyDescent="0.3">
      <c r="A17">
        <v>-173.924713</v>
      </c>
      <c r="B17">
        <v>-279.40332000000001</v>
      </c>
    </row>
    <row r="18" spans="1:2" x14ac:dyDescent="0.3">
      <c r="A18">
        <v>-112.20143899999999</v>
      </c>
      <c r="B18">
        <v>-285.93502799999999</v>
      </c>
    </row>
    <row r="19" spans="1:2" x14ac:dyDescent="0.3">
      <c r="A19">
        <v>-200.172302</v>
      </c>
      <c r="B19">
        <v>-306.43606599999998</v>
      </c>
    </row>
    <row r="20" spans="1:2" x14ac:dyDescent="0.3">
      <c r="A20">
        <v>-159.313782</v>
      </c>
      <c r="B20">
        <v>-239.631226</v>
      </c>
    </row>
    <row r="21" spans="1:2" x14ac:dyDescent="0.3">
      <c r="A21">
        <v>-76.453689999999995</v>
      </c>
      <c r="B21">
        <v>-310.42364500000002</v>
      </c>
    </row>
    <row r="22" spans="1:2" x14ac:dyDescent="0.3">
      <c r="A22">
        <v>-158.549744</v>
      </c>
      <c r="B22">
        <v>-294.53576700000002</v>
      </c>
    </row>
    <row r="23" spans="1:2" x14ac:dyDescent="0.3">
      <c r="A23">
        <v>-153.499313</v>
      </c>
      <c r="B23">
        <v>-257.38549799999998</v>
      </c>
    </row>
    <row r="24" spans="1:2" x14ac:dyDescent="0.3">
      <c r="A24">
        <v>-171.53836100000001</v>
      </c>
      <c r="B24">
        <v>-317.32620200000002</v>
      </c>
    </row>
    <row r="25" spans="1:2" x14ac:dyDescent="0.3">
      <c r="A25">
        <v>-110.92229500000001</v>
      </c>
      <c r="B25">
        <v>-273.11828600000001</v>
      </c>
    </row>
    <row r="26" spans="1:2" x14ac:dyDescent="0.3">
      <c r="A26">
        <v>-164.49865700000001</v>
      </c>
      <c r="B26">
        <v>-318.14703400000002</v>
      </c>
    </row>
    <row r="27" spans="1:2" x14ac:dyDescent="0.3">
      <c r="A27">
        <v>-178.351608</v>
      </c>
      <c r="B27">
        <v>-242.69332900000001</v>
      </c>
    </row>
    <row r="28" spans="1:2" x14ac:dyDescent="0.3">
      <c r="A28">
        <v>-66.959366000000003</v>
      </c>
      <c r="B28">
        <v>-346.537781</v>
      </c>
    </row>
    <row r="29" spans="1:2" x14ac:dyDescent="0.3">
      <c r="A29">
        <v>-183.37614400000001</v>
      </c>
      <c r="B29">
        <v>-336.25170900000001</v>
      </c>
    </row>
    <row r="30" spans="1:2" x14ac:dyDescent="0.3">
      <c r="A30">
        <v>-135.15602100000001</v>
      </c>
      <c r="B30">
        <v>-277.65841699999999</v>
      </c>
    </row>
    <row r="31" spans="1:2" x14ac:dyDescent="0.3">
      <c r="A31">
        <v>-157.24319499999999</v>
      </c>
      <c r="B31">
        <v>-320.547302</v>
      </c>
    </row>
    <row r="32" spans="1:2" x14ac:dyDescent="0.3">
      <c r="A32">
        <v>-89.978759999999994</v>
      </c>
      <c r="B32">
        <v>-292.61776700000001</v>
      </c>
    </row>
    <row r="33" spans="1:2" x14ac:dyDescent="0.3">
      <c r="A33">
        <v>-133.25207499999999</v>
      </c>
      <c r="B33">
        <v>-376.30822799999999</v>
      </c>
    </row>
    <row r="34" spans="1:2" x14ac:dyDescent="0.3">
      <c r="A34">
        <v>-224.41351299999999</v>
      </c>
      <c r="B34">
        <v>-266.08251999999999</v>
      </c>
    </row>
    <row r="35" spans="1:2" x14ac:dyDescent="0.3">
      <c r="A35">
        <v>-94.918876999999995</v>
      </c>
      <c r="B35">
        <v>-276.04299900000001</v>
      </c>
    </row>
    <row r="36" spans="1:2" x14ac:dyDescent="0.3">
      <c r="A36">
        <v>-142.80015599999999</v>
      </c>
      <c r="B36">
        <v>-356.47360200000003</v>
      </c>
    </row>
    <row r="37" spans="1:2" x14ac:dyDescent="0.3">
      <c r="A37">
        <v>-172.398178</v>
      </c>
      <c r="B37">
        <v>-285.06878699999999</v>
      </c>
    </row>
    <row r="38" spans="1:2" x14ac:dyDescent="0.3">
      <c r="A38">
        <v>-125.50361599999999</v>
      </c>
      <c r="B38">
        <v>-341.65802000000002</v>
      </c>
    </row>
    <row r="39" spans="1:2" x14ac:dyDescent="0.3">
      <c r="A39">
        <v>-142.80044599999999</v>
      </c>
      <c r="B39">
        <v>-291.78765900000002</v>
      </c>
    </row>
    <row r="40" spans="1:2" x14ac:dyDescent="0.3">
      <c r="A40">
        <v>-102.121719</v>
      </c>
      <c r="B40">
        <v>-357.02731299999999</v>
      </c>
    </row>
    <row r="41" spans="1:2" x14ac:dyDescent="0.3">
      <c r="A41">
        <v>-209.10424800000001</v>
      </c>
      <c r="B41">
        <v>-352.78997800000002</v>
      </c>
    </row>
    <row r="42" spans="1:2" x14ac:dyDescent="0.3">
      <c r="A42">
        <v>-115.28404999999999</v>
      </c>
      <c r="B42">
        <v>-260.2901</v>
      </c>
    </row>
    <row r="43" spans="1:2" x14ac:dyDescent="0.3">
      <c r="A43">
        <v>-90.479850999999996</v>
      </c>
      <c r="B43">
        <v>-356.935181</v>
      </c>
    </row>
    <row r="44" spans="1:2" x14ac:dyDescent="0.3">
      <c r="A44">
        <v>-170.614059</v>
      </c>
      <c r="B44">
        <v>-346.62399299999998</v>
      </c>
    </row>
    <row r="45" spans="1:2" x14ac:dyDescent="0.3">
      <c r="A45">
        <v>-127.133591</v>
      </c>
      <c r="B45">
        <v>-284.16378800000001</v>
      </c>
    </row>
    <row r="46" spans="1:2" x14ac:dyDescent="0.3">
      <c r="A46">
        <v>-149.01895099999999</v>
      </c>
      <c r="B46">
        <v>-319.50381499999997</v>
      </c>
    </row>
    <row r="47" spans="1:2" x14ac:dyDescent="0.3">
      <c r="A47">
        <v>-113.544365</v>
      </c>
      <c r="B47">
        <v>-304.16390999999999</v>
      </c>
    </row>
    <row r="48" spans="1:2" x14ac:dyDescent="0.3">
      <c r="A48">
        <v>-160.928192</v>
      </c>
      <c r="B48">
        <v>-354.90768400000002</v>
      </c>
    </row>
    <row r="49" spans="1:2" x14ac:dyDescent="0.3">
      <c r="A49">
        <v>-175.662994</v>
      </c>
      <c r="B49">
        <v>-260.51205399999998</v>
      </c>
    </row>
    <row r="50" spans="1:2" x14ac:dyDescent="0.3">
      <c r="A50">
        <v>-66.244941999999995</v>
      </c>
      <c r="B50">
        <v>-299.06011999999998</v>
      </c>
    </row>
    <row r="51" spans="1:2" x14ac:dyDescent="0.3">
      <c r="A51">
        <v>-171.84771699999999</v>
      </c>
      <c r="B51">
        <v>-352.43963600000001</v>
      </c>
    </row>
    <row r="52" spans="1:2" x14ac:dyDescent="0.3">
      <c r="A52">
        <v>-156.02728300000001</v>
      </c>
      <c r="B52">
        <v>-301.36273199999999</v>
      </c>
    </row>
    <row r="53" spans="1:2" x14ac:dyDescent="0.3">
      <c r="A53">
        <v>-147.949127</v>
      </c>
      <c r="B53">
        <v>-289.34475700000002</v>
      </c>
    </row>
    <row r="54" spans="1:2" x14ac:dyDescent="0.3">
      <c r="A54">
        <v>-115.123711</v>
      </c>
      <c r="B54">
        <v>-286.758667</v>
      </c>
    </row>
    <row r="55" spans="1:2" x14ac:dyDescent="0.3">
      <c r="A55">
        <v>-110.67987100000001</v>
      </c>
      <c r="B55">
        <v>-359.00692700000002</v>
      </c>
    </row>
    <row r="56" spans="1:2" x14ac:dyDescent="0.3">
      <c r="A56">
        <v>-193.62101699999999</v>
      </c>
      <c r="B56">
        <v>-255.719055</v>
      </c>
    </row>
    <row r="57" spans="1:2" x14ac:dyDescent="0.3">
      <c r="A57">
        <v>-61.307960999999999</v>
      </c>
      <c r="B57">
        <v>-271.56338499999998</v>
      </c>
    </row>
    <row r="58" spans="1:2" x14ac:dyDescent="0.3">
      <c r="A58">
        <v>-163.16570999999999</v>
      </c>
      <c r="B58">
        <v>-354.20654300000001</v>
      </c>
    </row>
    <row r="59" spans="1:2" x14ac:dyDescent="0.3">
      <c r="A59">
        <v>-155.036697</v>
      </c>
      <c r="B59">
        <v>-256.99731400000002</v>
      </c>
    </row>
    <row r="60" spans="1:2" x14ac:dyDescent="0.3">
      <c r="A60">
        <v>-142.00341800000001</v>
      </c>
      <c r="B60">
        <v>-277.29473899999999</v>
      </c>
    </row>
    <row r="61" spans="1:2" x14ac:dyDescent="0.3">
      <c r="A61">
        <v>-125.980492</v>
      </c>
      <c r="B61">
        <v>-275.16711400000003</v>
      </c>
    </row>
    <row r="62" spans="1:2" x14ac:dyDescent="0.3">
      <c r="A62">
        <v>-144.87583900000001</v>
      </c>
      <c r="B62">
        <v>-345.46826199999998</v>
      </c>
    </row>
    <row r="63" spans="1:2" x14ac:dyDescent="0.3">
      <c r="A63">
        <v>-222.82482899999999</v>
      </c>
      <c r="B63">
        <v>-231.357788</v>
      </c>
    </row>
    <row r="64" spans="1:2" x14ac:dyDescent="0.3">
      <c r="A64">
        <v>-91.518912999999998</v>
      </c>
      <c r="B64">
        <v>-256.68975799999998</v>
      </c>
    </row>
    <row r="65" spans="1:2" x14ac:dyDescent="0.3">
      <c r="A65">
        <v>-168.55368000000001</v>
      </c>
      <c r="B65">
        <v>-300.79724099999999</v>
      </c>
    </row>
    <row r="66" spans="1:2" x14ac:dyDescent="0.3">
      <c r="A66">
        <v>-149.79119900000001</v>
      </c>
      <c r="B66">
        <v>-265.69894399999998</v>
      </c>
    </row>
    <row r="67" spans="1:2" x14ac:dyDescent="0.3">
      <c r="A67">
        <v>-142.57522599999999</v>
      </c>
      <c r="B67">
        <v>-291.40655500000003</v>
      </c>
    </row>
    <row r="68" spans="1:2" x14ac:dyDescent="0.3">
      <c r="A68">
        <v>-93.198395000000005</v>
      </c>
      <c r="B68">
        <v>-273.58984400000003</v>
      </c>
    </row>
    <row r="69" spans="1:2" x14ac:dyDescent="0.3">
      <c r="A69">
        <v>-136.236481</v>
      </c>
      <c r="B69">
        <v>-323.83477800000003</v>
      </c>
    </row>
    <row r="70" spans="1:2" x14ac:dyDescent="0.3">
      <c r="A70">
        <v>-230.44371000000001</v>
      </c>
      <c r="B70">
        <v>-224.91116299999999</v>
      </c>
    </row>
    <row r="71" spans="1:2" x14ac:dyDescent="0.3">
      <c r="A71">
        <v>-55.977508999999998</v>
      </c>
      <c r="B71">
        <v>-275.73150600000002</v>
      </c>
    </row>
    <row r="72" spans="1:2" x14ac:dyDescent="0.3">
      <c r="A72">
        <v>-181.507812</v>
      </c>
      <c r="B72">
        <v>-324.9599</v>
      </c>
    </row>
    <row r="73" spans="1:2" x14ac:dyDescent="0.3">
      <c r="A73">
        <v>-124.83891300000001</v>
      </c>
      <c r="B73">
        <v>-271.96185300000002</v>
      </c>
    </row>
    <row r="74" spans="1:2" x14ac:dyDescent="0.3">
      <c r="A74">
        <v>-180.69259600000001</v>
      </c>
      <c r="B74">
        <v>-290.42645299999998</v>
      </c>
    </row>
    <row r="75" spans="1:2" x14ac:dyDescent="0.3">
      <c r="A75">
        <v>-111.080612</v>
      </c>
      <c r="B75">
        <v>-279.75900300000001</v>
      </c>
    </row>
    <row r="76" spans="1:2" x14ac:dyDescent="0.3">
      <c r="A76">
        <v>-169.184113</v>
      </c>
      <c r="B76">
        <v>-343.63073700000001</v>
      </c>
    </row>
    <row r="77" spans="1:2" x14ac:dyDescent="0.3">
      <c r="A77">
        <v>-200.63412500000001</v>
      </c>
      <c r="B77">
        <v>-253.22575399999999</v>
      </c>
    </row>
    <row r="78" spans="1:2" x14ac:dyDescent="0.3">
      <c r="A78">
        <v>-95.590630000000004</v>
      </c>
      <c r="B78">
        <v>-290.45898399999999</v>
      </c>
    </row>
    <row r="79" spans="1:2" x14ac:dyDescent="0.3">
      <c r="A79">
        <v>-176.514984</v>
      </c>
      <c r="B79">
        <v>-315.95538299999998</v>
      </c>
    </row>
    <row r="80" spans="1:2" x14ac:dyDescent="0.3">
      <c r="A80">
        <v>-143.330444</v>
      </c>
      <c r="B80">
        <v>-289.526703</v>
      </c>
    </row>
    <row r="81" spans="1:2" x14ac:dyDescent="0.3">
      <c r="A81">
        <v>-139.68356299999999</v>
      </c>
      <c r="B81">
        <v>-312.60494999999997</v>
      </c>
    </row>
    <row r="82" spans="1:2" x14ac:dyDescent="0.3">
      <c r="A82">
        <v>-117.561401</v>
      </c>
      <c r="B82">
        <v>-298.229218</v>
      </c>
    </row>
    <row r="83" spans="1:2" x14ac:dyDescent="0.3">
      <c r="A83">
        <v>-131.329376</v>
      </c>
      <c r="B83">
        <v>-366.90316799999999</v>
      </c>
    </row>
    <row r="84" spans="1:2" x14ac:dyDescent="0.3">
      <c r="A84">
        <v>-231.14910900000001</v>
      </c>
      <c r="B84">
        <v>-303.44592299999999</v>
      </c>
    </row>
    <row r="85" spans="1:2" x14ac:dyDescent="0.3">
      <c r="A85">
        <v>-74.795958999999996</v>
      </c>
      <c r="B85">
        <v>-271.010895</v>
      </c>
    </row>
    <row r="86" spans="1:2" x14ac:dyDescent="0.3">
      <c r="A86">
        <v>-119.57512699999999</v>
      </c>
      <c r="B86">
        <v>-339.610229</v>
      </c>
    </row>
    <row r="87" spans="1:2" x14ac:dyDescent="0.3">
      <c r="A87">
        <v>-165.89965799999999</v>
      </c>
      <c r="B87">
        <v>-297.155396</v>
      </c>
    </row>
    <row r="88" spans="1:2" x14ac:dyDescent="0.3">
      <c r="A88">
        <v>-92.612601999999995</v>
      </c>
      <c r="B88">
        <v>-329.67898600000001</v>
      </c>
    </row>
    <row r="89" spans="1:2" x14ac:dyDescent="0.3">
      <c r="A89">
        <v>-186.26324500000001</v>
      </c>
      <c r="B89">
        <v>-314.21542399999998</v>
      </c>
    </row>
    <row r="90" spans="1:2" x14ac:dyDescent="0.3">
      <c r="A90">
        <v>-90.229668000000004</v>
      </c>
      <c r="B90">
        <v>-353.191101</v>
      </c>
    </row>
    <row r="91" spans="1:2" x14ac:dyDescent="0.3">
      <c r="A91">
        <v>-184.17520099999999</v>
      </c>
      <c r="B91">
        <v>-349.42358400000001</v>
      </c>
    </row>
    <row r="92" spans="1:2" x14ac:dyDescent="0.3">
      <c r="A92">
        <v>-154.35408000000001</v>
      </c>
      <c r="B92">
        <v>-260.81442299999998</v>
      </c>
    </row>
    <row r="93" spans="1:2" x14ac:dyDescent="0.3">
      <c r="A93">
        <v>-50.470607999999999</v>
      </c>
      <c r="B93">
        <v>-338.846161</v>
      </c>
    </row>
    <row r="94" spans="1:2" x14ac:dyDescent="0.3">
      <c r="A94">
        <v>-195.929474</v>
      </c>
      <c r="B94">
        <v>-358.88668799999999</v>
      </c>
    </row>
    <row r="95" spans="1:2" x14ac:dyDescent="0.3">
      <c r="A95">
        <v>-160.13098099999999</v>
      </c>
      <c r="B95">
        <v>-259.59854100000001</v>
      </c>
    </row>
    <row r="96" spans="1:2" x14ac:dyDescent="0.3">
      <c r="A96">
        <v>-143.13700900000001</v>
      </c>
      <c r="B96">
        <v>-305.04608200000001</v>
      </c>
    </row>
    <row r="97" spans="1:2" x14ac:dyDescent="0.3">
      <c r="A97">
        <v>-109.395172</v>
      </c>
      <c r="B97">
        <v>-303.18649299999998</v>
      </c>
    </row>
    <row r="98" spans="1:2" x14ac:dyDescent="0.3">
      <c r="A98">
        <v>-120.119621</v>
      </c>
      <c r="B98">
        <v>-363.96237200000002</v>
      </c>
    </row>
    <row r="99" spans="1:2" x14ac:dyDescent="0.3">
      <c r="A99">
        <v>-229.68310500000001</v>
      </c>
      <c r="B99">
        <v>-302.08441199999999</v>
      </c>
    </row>
    <row r="100" spans="1:2" x14ac:dyDescent="0.3">
      <c r="A100">
        <v>-116.526291</v>
      </c>
      <c r="B100">
        <v>-259.73632800000001</v>
      </c>
    </row>
    <row r="101" spans="1:2" x14ac:dyDescent="0.3">
      <c r="A101">
        <v>-146.561172</v>
      </c>
      <c r="B101">
        <v>-359.81268299999999</v>
      </c>
    </row>
    <row r="102" spans="1:2" x14ac:dyDescent="0.3">
      <c r="A102">
        <v>-151.82995600000001</v>
      </c>
      <c r="B102">
        <v>-274.32766700000002</v>
      </c>
    </row>
    <row r="103" spans="1:2" x14ac:dyDescent="0.3">
      <c r="A103">
        <v>-148.27462800000001</v>
      </c>
      <c r="B103">
        <v>-305.69259599999998</v>
      </c>
    </row>
    <row r="104" spans="1:2" x14ac:dyDescent="0.3">
      <c r="A104">
        <v>-151.20474200000001</v>
      </c>
      <c r="B104">
        <v>-266.50793499999997</v>
      </c>
    </row>
    <row r="105" spans="1:2" x14ac:dyDescent="0.3">
      <c r="A105">
        <v>-124.062012</v>
      </c>
      <c r="B105">
        <v>-355.97277800000001</v>
      </c>
    </row>
    <row r="106" spans="1:2" x14ac:dyDescent="0.3">
      <c r="A106">
        <v>-232.595947</v>
      </c>
      <c r="B106">
        <v>-291.765533</v>
      </c>
    </row>
    <row r="107" spans="1:2" x14ac:dyDescent="0.3">
      <c r="A107">
        <v>-108.576706</v>
      </c>
      <c r="B107">
        <v>-249.60055500000001</v>
      </c>
    </row>
    <row r="108" spans="1:2" x14ac:dyDescent="0.3">
      <c r="A108">
        <v>-141.32195999999999</v>
      </c>
      <c r="B108">
        <v>-331.12756300000001</v>
      </c>
    </row>
    <row r="109" spans="1:2" x14ac:dyDescent="0.3">
      <c r="A109">
        <v>-168.50280799999999</v>
      </c>
      <c r="B109">
        <v>-278.158478</v>
      </c>
    </row>
    <row r="110" spans="1:2" x14ac:dyDescent="0.3">
      <c r="A110">
        <v>-139.95709199999999</v>
      </c>
      <c r="B110">
        <v>-305.34789999999998</v>
      </c>
    </row>
    <row r="111" spans="1:2" x14ac:dyDescent="0.3">
      <c r="A111">
        <v>-155.11129800000001</v>
      </c>
      <c r="B111">
        <v>-260.01889</v>
      </c>
    </row>
    <row r="112" spans="1:2" x14ac:dyDescent="0.3">
      <c r="A112">
        <v>-147.17657500000001</v>
      </c>
      <c r="B112">
        <v>-345.10925300000002</v>
      </c>
    </row>
    <row r="113" spans="1:2" x14ac:dyDescent="0.3">
      <c r="A113">
        <v>-226.40661600000001</v>
      </c>
      <c r="B113">
        <v>-275.66171300000002</v>
      </c>
    </row>
    <row r="114" spans="1:2" x14ac:dyDescent="0.3">
      <c r="A114">
        <v>-101.941193</v>
      </c>
      <c r="B114">
        <v>-240.55212399999999</v>
      </c>
    </row>
    <row r="115" spans="1:2" x14ac:dyDescent="0.3">
      <c r="A115">
        <v>-156.28277600000001</v>
      </c>
      <c r="B115">
        <v>-339.55413800000002</v>
      </c>
    </row>
    <row r="116" spans="1:2" x14ac:dyDescent="0.3">
      <c r="A116">
        <v>-162.03260800000001</v>
      </c>
      <c r="B116">
        <v>-278.21353099999999</v>
      </c>
    </row>
    <row r="117" spans="1:2" x14ac:dyDescent="0.3">
      <c r="A117">
        <v>-147.322327</v>
      </c>
      <c r="B117">
        <v>-294.828979</v>
      </c>
    </row>
    <row r="118" spans="1:2" x14ac:dyDescent="0.3">
      <c r="A118">
        <v>-137.20358300000001</v>
      </c>
      <c r="B118">
        <v>-255.45353700000001</v>
      </c>
    </row>
    <row r="119" spans="1:2" x14ac:dyDescent="0.3">
      <c r="A119">
        <v>-126.80315400000001</v>
      </c>
      <c r="B119">
        <v>-344.28231799999998</v>
      </c>
    </row>
    <row r="120" spans="1:2" x14ac:dyDescent="0.3">
      <c r="A120">
        <v>-211.686432</v>
      </c>
      <c r="B120">
        <v>-235.979218</v>
      </c>
    </row>
    <row r="121" spans="1:2" x14ac:dyDescent="0.3">
      <c r="A121">
        <v>-83.491348000000002</v>
      </c>
      <c r="B121">
        <v>-261.83685300000002</v>
      </c>
    </row>
    <row r="122" spans="1:2" x14ac:dyDescent="0.3">
      <c r="A122">
        <v>-165.90954600000001</v>
      </c>
      <c r="B122">
        <v>-348.900238</v>
      </c>
    </row>
    <row r="123" spans="1:2" x14ac:dyDescent="0.3">
      <c r="A123">
        <v>-156.144226</v>
      </c>
      <c r="B123">
        <v>-284.42044099999998</v>
      </c>
    </row>
    <row r="124" spans="1:2" x14ac:dyDescent="0.3">
      <c r="A124">
        <v>-144.636292</v>
      </c>
      <c r="B124">
        <v>-301.55877700000002</v>
      </c>
    </row>
    <row r="125" spans="1:2" x14ac:dyDescent="0.3">
      <c r="A125">
        <v>-104.010651</v>
      </c>
      <c r="B125">
        <v>-270.27230800000001</v>
      </c>
    </row>
    <row r="126" spans="1:2" x14ac:dyDescent="0.3">
      <c r="A126">
        <v>-137.436249</v>
      </c>
      <c r="B126">
        <v>-359.63952599999999</v>
      </c>
    </row>
    <row r="127" spans="1:2" x14ac:dyDescent="0.3">
      <c r="A127">
        <v>-214.91326900000001</v>
      </c>
      <c r="B127">
        <v>-254.16850299999999</v>
      </c>
    </row>
    <row r="128" spans="1:2" x14ac:dyDescent="0.3">
      <c r="A128">
        <v>-63.092551999999998</v>
      </c>
      <c r="B128">
        <v>-279.507904</v>
      </c>
    </row>
    <row r="129" spans="1:2" x14ac:dyDescent="0.3">
      <c r="A129">
        <v>-154.62808200000001</v>
      </c>
      <c r="B129">
        <v>-369.92724600000003</v>
      </c>
    </row>
    <row r="130" spans="1:2" x14ac:dyDescent="0.3">
      <c r="A130">
        <v>-162.60299699999999</v>
      </c>
      <c r="B130">
        <v>-286.84771699999999</v>
      </c>
    </row>
    <row r="131" spans="1:2" x14ac:dyDescent="0.3">
      <c r="A131">
        <v>-118.803825</v>
      </c>
      <c r="B131">
        <v>-322.761505</v>
      </c>
    </row>
    <row r="132" spans="1:2" x14ac:dyDescent="0.3">
      <c r="A132">
        <v>-146.95358300000001</v>
      </c>
      <c r="B132">
        <v>-289.54791299999999</v>
      </c>
    </row>
    <row r="133" spans="1:2" x14ac:dyDescent="0.3">
      <c r="A133">
        <v>-103.247147</v>
      </c>
      <c r="B133">
        <v>-372.54806500000001</v>
      </c>
    </row>
    <row r="134" spans="1:2" x14ac:dyDescent="0.3">
      <c r="A134">
        <v>-201.37799100000001</v>
      </c>
      <c r="B134">
        <v>-294.46942100000001</v>
      </c>
    </row>
    <row r="135" spans="1:2" x14ac:dyDescent="0.3">
      <c r="A135">
        <v>-125.558464</v>
      </c>
      <c r="B135">
        <v>-272.11102299999999</v>
      </c>
    </row>
    <row r="136" spans="1:2" x14ac:dyDescent="0.3">
      <c r="A136">
        <v>-117.987976</v>
      </c>
      <c r="B136">
        <v>-346.73739599999999</v>
      </c>
    </row>
    <row r="137" spans="1:2" x14ac:dyDescent="0.3">
      <c r="A137">
        <v>-180.43248</v>
      </c>
      <c r="B137">
        <v>-319.52484099999998</v>
      </c>
    </row>
    <row r="138" spans="1:2" x14ac:dyDescent="0.3">
      <c r="A138">
        <v>-120.433548</v>
      </c>
      <c r="B138">
        <v>-341.35186800000002</v>
      </c>
    </row>
    <row r="139" spans="1:2" x14ac:dyDescent="0.3">
      <c r="A139">
        <v>-157.59895299999999</v>
      </c>
      <c r="B139">
        <v>-320.59927399999998</v>
      </c>
    </row>
    <row r="140" spans="1:2" x14ac:dyDescent="0.3">
      <c r="A140">
        <v>-115.179192</v>
      </c>
      <c r="B140">
        <v>-316.45812999999998</v>
      </c>
    </row>
    <row r="141" spans="1:2" x14ac:dyDescent="0.3">
      <c r="A141">
        <v>-162.34097299999999</v>
      </c>
      <c r="B141">
        <v>-353.38189699999998</v>
      </c>
    </row>
    <row r="142" spans="1:2" x14ac:dyDescent="0.3">
      <c r="A142">
        <v>-203.686386</v>
      </c>
      <c r="B142">
        <v>-268.64325000000002</v>
      </c>
    </row>
    <row r="143" spans="1:2" x14ac:dyDescent="0.3">
      <c r="A143">
        <v>-75.573989999999995</v>
      </c>
      <c r="B143">
        <v>-351.092468</v>
      </c>
    </row>
    <row r="144" spans="1:2" x14ac:dyDescent="0.3">
      <c r="A144">
        <v>-181.30929599999999</v>
      </c>
      <c r="B144">
        <v>-374.77499399999999</v>
      </c>
    </row>
    <row r="145" spans="1:2" x14ac:dyDescent="0.3">
      <c r="A145">
        <v>-168.72015400000001</v>
      </c>
      <c r="B145">
        <v>-280.953461</v>
      </c>
    </row>
    <row r="146" spans="1:2" x14ac:dyDescent="0.3">
      <c r="A146">
        <v>-153.18365499999999</v>
      </c>
      <c r="B146">
        <v>-317.80514499999998</v>
      </c>
    </row>
    <row r="147" spans="1:2" x14ac:dyDescent="0.3">
      <c r="A147">
        <v>-147.17086800000001</v>
      </c>
      <c r="B147">
        <v>-298.80773900000003</v>
      </c>
    </row>
    <row r="148" spans="1:2" x14ac:dyDescent="0.3">
      <c r="A148">
        <v>-107.85612500000001</v>
      </c>
      <c r="B148">
        <v>-386.00567599999999</v>
      </c>
    </row>
    <row r="149" spans="1:2" x14ac:dyDescent="0.3">
      <c r="A149">
        <v>-228.56523100000001</v>
      </c>
      <c r="B149">
        <v>-304.94909699999999</v>
      </c>
    </row>
    <row r="150" spans="1:2" x14ac:dyDescent="0.3">
      <c r="A150">
        <v>-87.610680000000002</v>
      </c>
      <c r="B150">
        <v>-262.02362099999999</v>
      </c>
    </row>
    <row r="151" spans="1:2" x14ac:dyDescent="0.3">
      <c r="A151">
        <v>-129.766479</v>
      </c>
      <c r="B151">
        <v>-344.68829299999999</v>
      </c>
    </row>
    <row r="152" spans="1:2" x14ac:dyDescent="0.3">
      <c r="A152">
        <v>-170.57931500000001</v>
      </c>
      <c r="B152">
        <v>-283.73232999999999</v>
      </c>
    </row>
    <row r="153" spans="1:2" x14ac:dyDescent="0.3">
      <c r="A153">
        <v>-124.386627</v>
      </c>
      <c r="B153">
        <v>-322.00824</v>
      </c>
    </row>
    <row r="154" spans="1:2" x14ac:dyDescent="0.3">
      <c r="A154">
        <v>-162.85060100000001</v>
      </c>
      <c r="B154">
        <v>-265.64831500000003</v>
      </c>
    </row>
    <row r="155" spans="1:2" x14ac:dyDescent="0.3">
      <c r="A155">
        <v>-105.268265</v>
      </c>
      <c r="B155">
        <v>-334.60415599999999</v>
      </c>
    </row>
    <row r="156" spans="1:2" x14ac:dyDescent="0.3">
      <c r="A156">
        <v>-229.46275299999999</v>
      </c>
      <c r="B156">
        <v>-322.775757</v>
      </c>
    </row>
    <row r="157" spans="1:2" x14ac:dyDescent="0.3">
      <c r="A157">
        <v>-101.77600099999999</v>
      </c>
      <c r="B157">
        <v>-227.63781700000001</v>
      </c>
    </row>
    <row r="158" spans="1:2" x14ac:dyDescent="0.3">
      <c r="A158">
        <v>-101.026878</v>
      </c>
      <c r="B158">
        <v>-308.92541499999999</v>
      </c>
    </row>
    <row r="159" spans="1:2" x14ac:dyDescent="0.3">
      <c r="A159">
        <v>-187.38108800000001</v>
      </c>
      <c r="B159">
        <v>-267.89859000000001</v>
      </c>
    </row>
    <row r="160" spans="1:2" x14ac:dyDescent="0.3">
      <c r="A160">
        <v>-142.26391599999999</v>
      </c>
      <c r="B160">
        <v>-285.39965799999999</v>
      </c>
    </row>
    <row r="161" spans="1:2" x14ac:dyDescent="0.3">
      <c r="A161">
        <v>-171.12463399999999</v>
      </c>
      <c r="B161">
        <v>-247.55139199999999</v>
      </c>
    </row>
    <row r="162" spans="1:2" x14ac:dyDescent="0.3">
      <c r="A162">
        <v>-108.681488</v>
      </c>
      <c r="B162">
        <v>-296.90011600000003</v>
      </c>
    </row>
    <row r="163" spans="1:2" x14ac:dyDescent="0.3">
      <c r="A163">
        <v>-227.81066899999999</v>
      </c>
      <c r="B163">
        <v>-270.96798699999999</v>
      </c>
    </row>
    <row r="164" spans="1:2" x14ac:dyDescent="0.3">
      <c r="A164">
        <v>-86.616966000000005</v>
      </c>
      <c r="B164">
        <v>-219.42387400000001</v>
      </c>
    </row>
    <row r="165" spans="1:2" x14ac:dyDescent="0.3">
      <c r="A165">
        <v>-107.988007</v>
      </c>
      <c r="B165">
        <v>-302.29553199999998</v>
      </c>
    </row>
    <row r="166" spans="1:2" x14ac:dyDescent="0.3">
      <c r="A166">
        <v>-166.24809300000001</v>
      </c>
      <c r="B166">
        <v>-281.11013800000001</v>
      </c>
    </row>
    <row r="167" spans="1:2" x14ac:dyDescent="0.3">
      <c r="A167">
        <v>-135.09518399999999</v>
      </c>
      <c r="B167">
        <v>-307.24359099999998</v>
      </c>
    </row>
    <row r="168" spans="1:2" x14ac:dyDescent="0.3">
      <c r="A168">
        <v>-156.725739</v>
      </c>
      <c r="B168">
        <v>-252.694244</v>
      </c>
    </row>
    <row r="169" spans="1:2" x14ac:dyDescent="0.3">
      <c r="A169">
        <v>-133.63420099999999</v>
      </c>
      <c r="B169">
        <v>-345.87750199999999</v>
      </c>
    </row>
    <row r="170" spans="1:2" x14ac:dyDescent="0.3">
      <c r="A170">
        <v>-252.71099899999999</v>
      </c>
      <c r="B170">
        <v>-272.97341899999998</v>
      </c>
    </row>
    <row r="171" spans="1:2" x14ac:dyDescent="0.3">
      <c r="A171">
        <v>-92.431908000000007</v>
      </c>
      <c r="B171">
        <v>-243.47830200000001</v>
      </c>
    </row>
    <row r="172" spans="1:2" x14ac:dyDescent="0.3">
      <c r="A172">
        <v>-127.24748200000001</v>
      </c>
      <c r="B172">
        <v>-332.92852800000003</v>
      </c>
    </row>
    <row r="173" spans="1:2" x14ac:dyDescent="0.3">
      <c r="A173">
        <v>-153.56326300000001</v>
      </c>
      <c r="B173">
        <v>-281.63510100000002</v>
      </c>
    </row>
    <row r="174" spans="1:2" x14ac:dyDescent="0.3">
      <c r="A174">
        <v>-122.99646</v>
      </c>
      <c r="B174">
        <v>-312.11730999999997</v>
      </c>
    </row>
    <row r="175" spans="1:2" x14ac:dyDescent="0.3">
      <c r="A175">
        <v>-105.54948400000001</v>
      </c>
      <c r="B175">
        <v>-271.30670199999997</v>
      </c>
    </row>
    <row r="176" spans="1:2" x14ac:dyDescent="0.3">
      <c r="A176">
        <v>-92.975432999999995</v>
      </c>
      <c r="B176">
        <v>-346.44418300000001</v>
      </c>
    </row>
    <row r="177" spans="1:2" x14ac:dyDescent="0.3">
      <c r="A177">
        <v>-214.03074599999999</v>
      </c>
      <c r="B177">
        <v>-310.51385499999998</v>
      </c>
    </row>
    <row r="178" spans="1:2" x14ac:dyDescent="0.3">
      <c r="A178">
        <v>-95.753433000000001</v>
      </c>
      <c r="B178">
        <v>-229.41799900000001</v>
      </c>
    </row>
    <row r="179" spans="1:2" x14ac:dyDescent="0.3">
      <c r="A179">
        <v>-118.409897</v>
      </c>
      <c r="B179">
        <v>-353.48425300000002</v>
      </c>
    </row>
    <row r="180" spans="1:2" x14ac:dyDescent="0.3">
      <c r="A180">
        <v>-170.63720699999999</v>
      </c>
      <c r="B180">
        <v>-297.879639</v>
      </c>
    </row>
    <row r="181" spans="1:2" x14ac:dyDescent="0.3">
      <c r="A181">
        <v>-126.865662</v>
      </c>
      <c r="B181">
        <v>-322.20043900000002</v>
      </c>
    </row>
    <row r="182" spans="1:2" x14ac:dyDescent="0.3">
      <c r="A182">
        <v>-174.59404000000001</v>
      </c>
      <c r="B182">
        <v>-272.474335</v>
      </c>
    </row>
    <row r="183" spans="1:2" x14ac:dyDescent="0.3">
      <c r="A183">
        <v>-100.200462</v>
      </c>
      <c r="B183">
        <v>-351.06295799999998</v>
      </c>
    </row>
    <row r="184" spans="1:2" x14ac:dyDescent="0.3">
      <c r="A184">
        <v>-196.23260500000001</v>
      </c>
      <c r="B184">
        <v>-349.658051</v>
      </c>
    </row>
    <row r="185" spans="1:2" x14ac:dyDescent="0.3">
      <c r="A185">
        <v>-127.874802</v>
      </c>
      <c r="B185">
        <v>-253.91606100000001</v>
      </c>
    </row>
    <row r="186" spans="1:2" x14ac:dyDescent="0.3">
      <c r="A186">
        <v>-107.983482</v>
      </c>
      <c r="B186">
        <v>-341.55660999999998</v>
      </c>
    </row>
    <row r="187" spans="1:2" x14ac:dyDescent="0.3">
      <c r="A187">
        <v>-185.908783</v>
      </c>
      <c r="B187">
        <v>-341.231964</v>
      </c>
    </row>
    <row r="188" spans="1:2" x14ac:dyDescent="0.3">
      <c r="A188">
        <v>-127.713837</v>
      </c>
      <c r="B188">
        <v>-322.051514</v>
      </c>
    </row>
    <row r="189" spans="1:2" x14ac:dyDescent="0.3">
      <c r="A189">
        <v>-171.64146400000001</v>
      </c>
      <c r="B189">
        <v>-333.98086499999999</v>
      </c>
    </row>
    <row r="190" spans="1:2" x14ac:dyDescent="0.3">
      <c r="A190">
        <v>-111.878044</v>
      </c>
      <c r="B190">
        <v>-296.66924999999998</v>
      </c>
    </row>
    <row r="191" spans="1:2" x14ac:dyDescent="0.3">
      <c r="A191">
        <v>-160.07235700000001</v>
      </c>
      <c r="B191">
        <v>-367.11419699999999</v>
      </c>
    </row>
    <row r="192" spans="1:2" x14ac:dyDescent="0.3">
      <c r="A192">
        <v>-225.73663300000001</v>
      </c>
      <c r="B192">
        <v>-286.48962399999999</v>
      </c>
    </row>
    <row r="193" spans="1:2" x14ac:dyDescent="0.3">
      <c r="A193">
        <v>-67.019278999999997</v>
      </c>
      <c r="B193">
        <v>-297.07534800000002</v>
      </c>
    </row>
    <row r="194" spans="1:2" x14ac:dyDescent="0.3">
      <c r="A194">
        <v>-151.01898199999999</v>
      </c>
      <c r="B194">
        <v>-357.03024299999998</v>
      </c>
    </row>
    <row r="195" spans="1:2" x14ac:dyDescent="0.3">
      <c r="A195">
        <v>-148.38412500000001</v>
      </c>
      <c r="B195">
        <v>-305.10681199999999</v>
      </c>
    </row>
    <row r="196" spans="1:2" x14ac:dyDescent="0.3">
      <c r="A196">
        <v>-138.859283</v>
      </c>
      <c r="B196">
        <v>-334.51971400000002</v>
      </c>
    </row>
    <row r="197" spans="1:2" x14ac:dyDescent="0.3">
      <c r="A197">
        <v>-124.52325399999999</v>
      </c>
      <c r="B197">
        <v>-287.72085600000003</v>
      </c>
    </row>
    <row r="198" spans="1:2" x14ac:dyDescent="0.3">
      <c r="A198">
        <v>-107.39357800000001</v>
      </c>
      <c r="B198">
        <v>-336.01779199999999</v>
      </c>
    </row>
    <row r="199" spans="1:2" x14ac:dyDescent="0.3">
      <c r="A199">
        <v>-208.18150299999999</v>
      </c>
      <c r="B199">
        <v>-302.58520499999997</v>
      </c>
    </row>
    <row r="200" spans="1:2" x14ac:dyDescent="0.3">
      <c r="A200">
        <v>-104.533661</v>
      </c>
      <c r="B200">
        <v>-268.33197000000001</v>
      </c>
    </row>
    <row r="201" spans="1:2" x14ac:dyDescent="0.3">
      <c r="A201">
        <v>-109.068039</v>
      </c>
      <c r="B201">
        <v>-340.14727800000003</v>
      </c>
    </row>
    <row r="202" spans="1:2" x14ac:dyDescent="0.3">
      <c r="A202">
        <v>-178.95799299999999</v>
      </c>
      <c r="B202">
        <v>-300.79788200000002</v>
      </c>
    </row>
    <row r="203" spans="1:2" x14ac:dyDescent="0.3">
      <c r="A203">
        <v>-153.09922800000001</v>
      </c>
      <c r="B203">
        <v>-319.10180700000001</v>
      </c>
    </row>
    <row r="204" spans="1:2" x14ac:dyDescent="0.3">
      <c r="A204">
        <v>-177.51738</v>
      </c>
      <c r="B204">
        <v>-288.12655599999999</v>
      </c>
    </row>
    <row r="205" spans="1:2" x14ac:dyDescent="0.3">
      <c r="A205">
        <v>-75.509276999999997</v>
      </c>
      <c r="B205">
        <v>-302.50238000000002</v>
      </c>
    </row>
    <row r="206" spans="1:2" x14ac:dyDescent="0.3">
      <c r="A206">
        <v>-173.20834400000001</v>
      </c>
      <c r="B206">
        <v>-335.952698</v>
      </c>
    </row>
    <row r="207" spans="1:2" x14ac:dyDescent="0.3">
      <c r="A207">
        <v>-134.39312699999999</v>
      </c>
      <c r="B207">
        <v>-234.159119</v>
      </c>
    </row>
    <row r="208" spans="1:2" x14ac:dyDescent="0.3">
      <c r="A208">
        <v>-85.943161000000003</v>
      </c>
      <c r="B208">
        <v>-314.83184799999998</v>
      </c>
    </row>
    <row r="209" spans="1:2" x14ac:dyDescent="0.3">
      <c r="A209">
        <v>-214.41606100000001</v>
      </c>
      <c r="B209">
        <v>-300.316101</v>
      </c>
    </row>
    <row r="210" spans="1:2" x14ac:dyDescent="0.3">
      <c r="A210">
        <v>-132.746307</v>
      </c>
      <c r="B210">
        <v>-258.35589599999997</v>
      </c>
    </row>
    <row r="211" spans="1:2" x14ac:dyDescent="0.3">
      <c r="A211">
        <v>-171.70877100000001</v>
      </c>
      <c r="B211">
        <v>-260.71716300000003</v>
      </c>
    </row>
    <row r="212" spans="1:2" x14ac:dyDescent="0.3">
      <c r="A212">
        <v>-99.759810999999999</v>
      </c>
      <c r="B212">
        <v>-290.73010299999999</v>
      </c>
    </row>
    <row r="213" spans="1:2" x14ac:dyDescent="0.3">
      <c r="A213">
        <v>-199.46232599999999</v>
      </c>
      <c r="B213">
        <v>-316.03814699999998</v>
      </c>
    </row>
    <row r="214" spans="1:2" x14ac:dyDescent="0.3">
      <c r="A214">
        <v>-142.504684</v>
      </c>
      <c r="B214">
        <v>-237.487717</v>
      </c>
    </row>
    <row r="215" spans="1:2" x14ac:dyDescent="0.3">
      <c r="A215">
        <v>-119.70658899999999</v>
      </c>
      <c r="B215">
        <v>-314.800995</v>
      </c>
    </row>
    <row r="216" spans="1:2" x14ac:dyDescent="0.3">
      <c r="A216">
        <v>-178.32815600000001</v>
      </c>
      <c r="B216">
        <v>-262.48126200000002</v>
      </c>
    </row>
    <row r="217" spans="1:2" x14ac:dyDescent="0.3">
      <c r="A217">
        <v>-136.36999499999999</v>
      </c>
      <c r="B217">
        <v>-285.20968599999998</v>
      </c>
    </row>
    <row r="218" spans="1:2" x14ac:dyDescent="0.3">
      <c r="A218">
        <v>-163.66862499999999</v>
      </c>
      <c r="B218">
        <v>-249.20256000000001</v>
      </c>
    </row>
    <row r="219" spans="1:2" x14ac:dyDescent="0.3">
      <c r="A219">
        <v>-104.50324999999999</v>
      </c>
      <c r="B219">
        <v>-295.20233200000001</v>
      </c>
    </row>
    <row r="220" spans="1:2" x14ac:dyDescent="0.3">
      <c r="A220">
        <v>-229.559189</v>
      </c>
      <c r="B220">
        <v>-272.12237499999998</v>
      </c>
    </row>
    <row r="221" spans="1:2" x14ac:dyDescent="0.3">
      <c r="A221">
        <v>-85.337860000000006</v>
      </c>
      <c r="B221">
        <v>-221.320526</v>
      </c>
    </row>
    <row r="222" spans="1:2" x14ac:dyDescent="0.3">
      <c r="A222">
        <v>-93.5578</v>
      </c>
      <c r="B222">
        <v>-306.07232699999997</v>
      </c>
    </row>
    <row r="223" spans="1:2" x14ac:dyDescent="0.3">
      <c r="A223">
        <v>-177.237549</v>
      </c>
      <c r="B223">
        <v>-270.61447099999998</v>
      </c>
    </row>
    <row r="224" spans="1:2" x14ac:dyDescent="0.3">
      <c r="A224">
        <v>-132.20825199999999</v>
      </c>
      <c r="B224">
        <v>-294.55444299999999</v>
      </c>
    </row>
    <row r="225" spans="1:2" x14ac:dyDescent="0.3">
      <c r="A225">
        <v>-148.92292800000001</v>
      </c>
      <c r="B225">
        <v>-262.890289</v>
      </c>
    </row>
    <row r="226" spans="1:2" x14ac:dyDescent="0.3">
      <c r="A226">
        <v>-90.426177999999993</v>
      </c>
      <c r="B226">
        <v>-338.621399</v>
      </c>
    </row>
    <row r="227" spans="1:2" x14ac:dyDescent="0.3">
      <c r="A227">
        <v>-210.90812700000001</v>
      </c>
      <c r="B227">
        <v>-328.29727200000002</v>
      </c>
    </row>
    <row r="228" spans="1:2" x14ac:dyDescent="0.3">
      <c r="A228">
        <v>-127.239746</v>
      </c>
      <c r="B228">
        <v>-268.36926299999999</v>
      </c>
    </row>
    <row r="229" spans="1:2" x14ac:dyDescent="0.3">
      <c r="A229">
        <v>-102.588379</v>
      </c>
      <c r="B229">
        <v>-336.95837399999999</v>
      </c>
    </row>
    <row r="230" spans="1:2" x14ac:dyDescent="0.3">
      <c r="A230">
        <v>-178.999863</v>
      </c>
      <c r="B230">
        <v>-309.74893200000002</v>
      </c>
    </row>
    <row r="231" spans="1:2" x14ac:dyDescent="0.3">
      <c r="A231">
        <v>-138.39184599999999</v>
      </c>
      <c r="B231">
        <v>-329.680206</v>
      </c>
    </row>
    <row r="232" spans="1:2" x14ac:dyDescent="0.3">
      <c r="A232">
        <v>-180.61827099999999</v>
      </c>
      <c r="B232">
        <v>-304.70049999999998</v>
      </c>
    </row>
    <row r="233" spans="1:2" x14ac:dyDescent="0.3">
      <c r="A233">
        <v>-82.995070999999996</v>
      </c>
      <c r="B233">
        <v>-321.89617900000002</v>
      </c>
    </row>
    <row r="234" spans="1:2" x14ac:dyDescent="0.3">
      <c r="A234">
        <v>-175.620239</v>
      </c>
      <c r="B234">
        <v>-329.50701900000001</v>
      </c>
    </row>
    <row r="235" spans="1:2" x14ac:dyDescent="0.3">
      <c r="A235">
        <v>-167.68151900000001</v>
      </c>
      <c r="B235">
        <v>-254.370285</v>
      </c>
    </row>
    <row r="236" spans="1:2" x14ac:dyDescent="0.3">
      <c r="A236">
        <v>-73.729506999999998</v>
      </c>
      <c r="B236">
        <v>-349.536743</v>
      </c>
    </row>
    <row r="237" spans="1:2" x14ac:dyDescent="0.3">
      <c r="A237">
        <v>-194.166718</v>
      </c>
      <c r="B237">
        <v>-349.715057</v>
      </c>
    </row>
    <row r="238" spans="1:2" x14ac:dyDescent="0.3">
      <c r="A238">
        <v>-127.601105</v>
      </c>
      <c r="B238">
        <v>-291.21691900000002</v>
      </c>
    </row>
    <row r="239" spans="1:2" x14ac:dyDescent="0.3">
      <c r="A239">
        <v>-140.411362</v>
      </c>
      <c r="B239">
        <v>-330.40679899999998</v>
      </c>
    </row>
    <row r="240" spans="1:2" x14ac:dyDescent="0.3">
      <c r="A240">
        <v>-124.26647199999999</v>
      </c>
      <c r="B240">
        <v>-305.19366500000001</v>
      </c>
    </row>
    <row r="241" spans="1:2" x14ac:dyDescent="0.3">
      <c r="A241">
        <v>-138.116623</v>
      </c>
      <c r="B241">
        <v>-378.98434400000002</v>
      </c>
    </row>
    <row r="242" spans="1:2" x14ac:dyDescent="0.3">
      <c r="A242">
        <v>-214.28381300000001</v>
      </c>
      <c r="B242">
        <v>-269.03988600000002</v>
      </c>
    </row>
    <row r="243" spans="1:2" x14ac:dyDescent="0.3">
      <c r="A243">
        <v>-94.495316000000003</v>
      </c>
      <c r="B243">
        <v>-276.18829299999999</v>
      </c>
    </row>
    <row r="244" spans="1:2" x14ac:dyDescent="0.3">
      <c r="A244">
        <v>-130.30020099999999</v>
      </c>
      <c r="B244">
        <v>-365.249481</v>
      </c>
    </row>
    <row r="245" spans="1:2" x14ac:dyDescent="0.3">
      <c r="A245">
        <v>-169.599075</v>
      </c>
      <c r="B245">
        <v>-309.78729199999998</v>
      </c>
    </row>
    <row r="246" spans="1:2" x14ac:dyDescent="0.3">
      <c r="A246">
        <v>-125.844864</v>
      </c>
      <c r="B246">
        <v>-327.229401</v>
      </c>
    </row>
    <row r="247" spans="1:2" x14ac:dyDescent="0.3">
      <c r="A247">
        <v>-156.040955</v>
      </c>
      <c r="B247">
        <v>-274.68630999999999</v>
      </c>
    </row>
    <row r="248" spans="1:2" x14ac:dyDescent="0.3">
      <c r="A248">
        <v>-107.660797</v>
      </c>
      <c r="B248">
        <v>-356.63214099999999</v>
      </c>
    </row>
    <row r="249" spans="1:2" x14ac:dyDescent="0.3">
      <c r="A249">
        <v>-203.596588</v>
      </c>
      <c r="B249">
        <v>-347.847351</v>
      </c>
    </row>
    <row r="250" spans="1:2" x14ac:dyDescent="0.3">
      <c r="A250">
        <v>-125.116508</v>
      </c>
      <c r="B250">
        <v>-247.567902</v>
      </c>
    </row>
    <row r="251" spans="1:2" x14ac:dyDescent="0.3">
      <c r="A251">
        <v>-111.052971</v>
      </c>
      <c r="B251">
        <v>-333.52145400000001</v>
      </c>
    </row>
    <row r="252" spans="1:2" x14ac:dyDescent="0.3">
      <c r="A252">
        <v>-169.57534799999999</v>
      </c>
      <c r="B252">
        <v>-296.819031</v>
      </c>
    </row>
    <row r="253" spans="1:2" x14ac:dyDescent="0.3">
      <c r="A253">
        <v>-118.53288999999999</v>
      </c>
      <c r="B253">
        <v>-294.617188</v>
      </c>
    </row>
    <row r="254" spans="1:2" x14ac:dyDescent="0.3">
      <c r="A254">
        <v>-176.72532699999999</v>
      </c>
      <c r="B254">
        <v>-263.03894000000003</v>
      </c>
    </row>
    <row r="255" spans="1:2" x14ac:dyDescent="0.3">
      <c r="A255">
        <v>-75.090987999999996</v>
      </c>
      <c r="B255">
        <v>-302.30011000000002</v>
      </c>
    </row>
    <row r="256" spans="1:2" x14ac:dyDescent="0.3">
      <c r="A256">
        <v>-181.82054099999999</v>
      </c>
      <c r="B256">
        <v>-328.60711700000002</v>
      </c>
    </row>
    <row r="257" spans="1:2" x14ac:dyDescent="0.3">
      <c r="A257">
        <v>-170.37536600000001</v>
      </c>
      <c r="B257">
        <v>-236.57605000000001</v>
      </c>
    </row>
    <row r="258" spans="1:2" x14ac:dyDescent="0.3">
      <c r="A258">
        <v>-87.768851999999995</v>
      </c>
      <c r="B258">
        <v>-315.64849900000002</v>
      </c>
    </row>
    <row r="259" spans="1:2" x14ac:dyDescent="0.3">
      <c r="A259">
        <v>-174.76908900000001</v>
      </c>
      <c r="B259">
        <v>-283.65429699999999</v>
      </c>
    </row>
    <row r="260" spans="1:2" x14ac:dyDescent="0.3">
      <c r="A260">
        <v>-115.386375</v>
      </c>
      <c r="B260">
        <v>-300.24542200000002</v>
      </c>
    </row>
    <row r="261" spans="1:2" x14ac:dyDescent="0.3">
      <c r="A261">
        <v>-172.939087</v>
      </c>
      <c r="B261">
        <v>-266.438354</v>
      </c>
    </row>
    <row r="262" spans="1:2" x14ac:dyDescent="0.3">
      <c r="A262">
        <v>-92.494095000000002</v>
      </c>
      <c r="B262">
        <v>-287.15301499999998</v>
      </c>
    </row>
    <row r="263" spans="1:2" x14ac:dyDescent="0.3">
      <c r="A263">
        <v>-166.86402899999999</v>
      </c>
      <c r="B263">
        <v>-302.082336</v>
      </c>
    </row>
    <row r="264" spans="1:2" x14ac:dyDescent="0.3">
      <c r="A264">
        <v>-129.66804500000001</v>
      </c>
      <c r="B264">
        <v>-224.12095600000001</v>
      </c>
    </row>
    <row r="265" spans="1:2" x14ac:dyDescent="0.3">
      <c r="A265">
        <v>-89.760650999999996</v>
      </c>
      <c r="B265">
        <v>-311.91082799999998</v>
      </c>
    </row>
    <row r="266" spans="1:2" x14ac:dyDescent="0.3">
      <c r="A266">
        <v>-194.56942699999999</v>
      </c>
      <c r="B266">
        <v>-301.26413000000002</v>
      </c>
    </row>
    <row r="267" spans="1:2" x14ac:dyDescent="0.3">
      <c r="A267">
        <v>-120.912254</v>
      </c>
      <c r="B267">
        <v>-271.78955100000002</v>
      </c>
    </row>
    <row r="268" spans="1:2" x14ac:dyDescent="0.3">
      <c r="A268">
        <v>-182.346802</v>
      </c>
      <c r="B268">
        <v>-280.74719199999998</v>
      </c>
    </row>
    <row r="269" spans="1:2" x14ac:dyDescent="0.3">
      <c r="A269">
        <v>-116.008881</v>
      </c>
      <c r="B269">
        <v>-277.70358299999998</v>
      </c>
    </row>
    <row r="270" spans="1:2" x14ac:dyDescent="0.3">
      <c r="A270">
        <v>-217.323105</v>
      </c>
      <c r="B270">
        <v>-319.08410600000002</v>
      </c>
    </row>
    <row r="271" spans="1:2" x14ac:dyDescent="0.3">
      <c r="A271">
        <v>-97.670494000000005</v>
      </c>
      <c r="B271">
        <v>-223.136292</v>
      </c>
    </row>
    <row r="272" spans="1:2" x14ac:dyDescent="0.3">
      <c r="A272">
        <v>-88.807816000000003</v>
      </c>
      <c r="B272">
        <v>-324.10263099999997</v>
      </c>
    </row>
    <row r="273" spans="1:2" x14ac:dyDescent="0.3">
      <c r="A273">
        <v>-186.12254300000001</v>
      </c>
      <c r="B273">
        <v>-295.11084</v>
      </c>
    </row>
    <row r="274" spans="1:2" x14ac:dyDescent="0.3">
      <c r="A274">
        <v>-102.17205</v>
      </c>
      <c r="B274">
        <v>-261.31375100000002</v>
      </c>
    </row>
    <row r="275" spans="1:2" x14ac:dyDescent="0.3">
      <c r="A275">
        <v>-160.192825</v>
      </c>
      <c r="B275">
        <v>-263.26336700000002</v>
      </c>
    </row>
    <row r="276" spans="1:2" x14ac:dyDescent="0.3">
      <c r="A276">
        <v>-100.114716</v>
      </c>
      <c r="B276">
        <v>-296.72607399999998</v>
      </c>
    </row>
    <row r="277" spans="1:2" x14ac:dyDescent="0.3">
      <c r="A277">
        <v>-200.90116900000001</v>
      </c>
      <c r="B277">
        <v>-313.298676</v>
      </c>
    </row>
    <row r="278" spans="1:2" x14ac:dyDescent="0.3">
      <c r="A278">
        <v>-106.068443</v>
      </c>
      <c r="B278">
        <v>-263.239105</v>
      </c>
    </row>
    <row r="279" spans="1:2" x14ac:dyDescent="0.3">
      <c r="A279">
        <v>-107.85881000000001</v>
      </c>
      <c r="B279">
        <v>-338.36047400000001</v>
      </c>
    </row>
    <row r="280" spans="1:2" x14ac:dyDescent="0.3">
      <c r="A280">
        <v>-187.44847100000001</v>
      </c>
      <c r="B280">
        <v>-301.59643599999998</v>
      </c>
    </row>
    <row r="281" spans="1:2" x14ac:dyDescent="0.3">
      <c r="A281">
        <v>-144.78982500000001</v>
      </c>
      <c r="B281">
        <v>-327.58700599999997</v>
      </c>
    </row>
    <row r="282" spans="1:2" x14ac:dyDescent="0.3">
      <c r="A282">
        <v>-193.890244</v>
      </c>
      <c r="B282">
        <v>-306.70929000000001</v>
      </c>
    </row>
    <row r="283" spans="1:2" x14ac:dyDescent="0.3">
      <c r="A283">
        <v>-93.081635000000006</v>
      </c>
      <c r="B283">
        <v>-311.559235</v>
      </c>
    </row>
    <row r="284" spans="1:2" x14ac:dyDescent="0.3">
      <c r="A284">
        <v>-179.21977200000001</v>
      </c>
      <c r="B284">
        <v>-346.71640000000002</v>
      </c>
    </row>
    <row r="285" spans="1:2" x14ac:dyDescent="0.3">
      <c r="A285">
        <v>-182.829025</v>
      </c>
      <c r="B285">
        <v>-274.09771699999999</v>
      </c>
    </row>
    <row r="286" spans="1:2" x14ac:dyDescent="0.3">
      <c r="A286">
        <v>-49.013717999999997</v>
      </c>
      <c r="B286">
        <v>-339.98013300000002</v>
      </c>
    </row>
    <row r="287" spans="1:2" x14ac:dyDescent="0.3">
      <c r="A287">
        <v>-190.408661</v>
      </c>
      <c r="B287">
        <v>-360.00256300000001</v>
      </c>
    </row>
    <row r="288" spans="1:2" x14ac:dyDescent="0.3">
      <c r="A288">
        <v>-171.66186500000001</v>
      </c>
      <c r="B288">
        <v>-292.42016599999999</v>
      </c>
    </row>
    <row r="289" spans="1:2" x14ac:dyDescent="0.3">
      <c r="A289">
        <v>-127.032951</v>
      </c>
      <c r="B289">
        <v>-312.47393799999998</v>
      </c>
    </row>
    <row r="290" spans="1:2" x14ac:dyDescent="0.3">
      <c r="A290">
        <v>-133.596069</v>
      </c>
      <c r="B290">
        <v>-299.08099399999998</v>
      </c>
    </row>
    <row r="291" spans="1:2" x14ac:dyDescent="0.3">
      <c r="A291">
        <v>-109.517273</v>
      </c>
      <c r="B291">
        <v>-387.93038899999999</v>
      </c>
    </row>
    <row r="292" spans="1:2" x14ac:dyDescent="0.3">
      <c r="A292">
        <v>-236.709641</v>
      </c>
      <c r="B292">
        <v>-306.04016100000001</v>
      </c>
    </row>
    <row r="293" spans="1:2" x14ac:dyDescent="0.3">
      <c r="A293">
        <v>-109.348495</v>
      </c>
      <c r="B293">
        <v>-268.72335800000002</v>
      </c>
    </row>
    <row r="294" spans="1:2" x14ac:dyDescent="0.3">
      <c r="A294">
        <v>-120.17300400000001</v>
      </c>
      <c r="B294">
        <v>-357.85253899999998</v>
      </c>
    </row>
    <row r="295" spans="1:2" x14ac:dyDescent="0.3">
      <c r="A295">
        <v>-184.18902600000001</v>
      </c>
      <c r="B295">
        <v>-300.83615099999997</v>
      </c>
    </row>
    <row r="296" spans="1:2" x14ac:dyDescent="0.3">
      <c r="A296">
        <v>-106.67527800000001</v>
      </c>
      <c r="B296">
        <v>-335.91326900000001</v>
      </c>
    </row>
    <row r="297" spans="1:2" x14ac:dyDescent="0.3">
      <c r="A297">
        <v>-168.26365699999999</v>
      </c>
      <c r="B297">
        <v>-281.20339999999999</v>
      </c>
    </row>
    <row r="298" spans="1:2" x14ac:dyDescent="0.3">
      <c r="A298">
        <v>-99.776459000000003</v>
      </c>
      <c r="B298">
        <v>-309.30566399999998</v>
      </c>
    </row>
    <row r="299" spans="1:2" x14ac:dyDescent="0.3">
      <c r="A299">
        <v>-182.85751300000001</v>
      </c>
      <c r="B299">
        <v>-347.75347900000003</v>
      </c>
    </row>
    <row r="300" spans="1:2" x14ac:dyDescent="0.3">
      <c r="A300">
        <v>-155.15426600000001</v>
      </c>
      <c r="B300">
        <v>-259.62377900000001</v>
      </c>
    </row>
    <row r="301" spans="1:2" x14ac:dyDescent="0.3">
      <c r="A301">
        <v>-87.083281999999997</v>
      </c>
      <c r="B301">
        <v>-348.02374300000002</v>
      </c>
    </row>
    <row r="302" spans="1:2" x14ac:dyDescent="0.3">
      <c r="A302">
        <v>-182.35339400000001</v>
      </c>
      <c r="B302">
        <v>-296.06179800000001</v>
      </c>
    </row>
    <row r="303" spans="1:2" x14ac:dyDescent="0.3">
      <c r="A303">
        <v>-137.17512500000001</v>
      </c>
      <c r="B303">
        <v>-304.66427599999997</v>
      </c>
    </row>
    <row r="304" spans="1:2" x14ac:dyDescent="0.3">
      <c r="A304">
        <v>-177.51109299999999</v>
      </c>
      <c r="B304">
        <v>-309.82867399999998</v>
      </c>
    </row>
    <row r="305" spans="1:2" x14ac:dyDescent="0.3">
      <c r="A305">
        <v>-112.197929</v>
      </c>
      <c r="B305">
        <v>-277.22369400000002</v>
      </c>
    </row>
    <row r="306" spans="1:2" x14ac:dyDescent="0.3">
      <c r="A306">
        <v>-168.63574199999999</v>
      </c>
      <c r="B306">
        <v>-313.12295499999999</v>
      </c>
    </row>
    <row r="307" spans="1:2" x14ac:dyDescent="0.3">
      <c r="A307">
        <v>-156.10910000000001</v>
      </c>
      <c r="B307">
        <v>-245.181488</v>
      </c>
    </row>
    <row r="308" spans="1:2" x14ac:dyDescent="0.3">
      <c r="A308">
        <v>-69.069855000000004</v>
      </c>
      <c r="B308">
        <v>-312.89831500000003</v>
      </c>
    </row>
    <row r="309" spans="1:2" x14ac:dyDescent="0.3">
      <c r="A309">
        <v>-188.614777</v>
      </c>
      <c r="B309">
        <v>-276.65948500000002</v>
      </c>
    </row>
    <row r="310" spans="1:2" x14ac:dyDescent="0.3">
      <c r="A310">
        <v>-152.078461</v>
      </c>
      <c r="B310">
        <v>-256.24237099999999</v>
      </c>
    </row>
    <row r="311" spans="1:2" x14ac:dyDescent="0.3">
      <c r="A311">
        <v>-155.347488</v>
      </c>
      <c r="B311">
        <v>-273.196777</v>
      </c>
    </row>
    <row r="312" spans="1:2" x14ac:dyDescent="0.3">
      <c r="A312">
        <v>-74.160567999999998</v>
      </c>
      <c r="B312">
        <v>-286.16119400000002</v>
      </c>
    </row>
    <row r="313" spans="1:2" x14ac:dyDescent="0.3">
      <c r="A313">
        <v>-185.444626</v>
      </c>
      <c r="B313">
        <v>-313.21285999999998</v>
      </c>
    </row>
    <row r="314" spans="1:2" x14ac:dyDescent="0.3">
      <c r="A314">
        <v>-175.409775</v>
      </c>
      <c r="B314">
        <v>-216.63043200000001</v>
      </c>
    </row>
    <row r="315" spans="1:2" x14ac:dyDescent="0.3">
      <c r="A315">
        <v>-107.258957</v>
      </c>
      <c r="B315">
        <v>-315.05480999999997</v>
      </c>
    </row>
    <row r="316" spans="1:2" x14ac:dyDescent="0.3">
      <c r="A316">
        <v>-192.171967</v>
      </c>
      <c r="B316">
        <v>-277.227844</v>
      </c>
    </row>
    <row r="317" spans="1:2" x14ac:dyDescent="0.3">
      <c r="A317">
        <v>-155.98045300000001</v>
      </c>
      <c r="B317">
        <v>-297.78869600000002</v>
      </c>
    </row>
    <row r="318" spans="1:2" x14ac:dyDescent="0.3">
      <c r="A318">
        <v>-156.09570299999999</v>
      </c>
      <c r="B318">
        <v>-250.07894899999999</v>
      </c>
    </row>
    <row r="319" spans="1:2" x14ac:dyDescent="0.3">
      <c r="A319">
        <v>-114.04806499999999</v>
      </c>
      <c r="B319">
        <v>-278.81603999999999</v>
      </c>
    </row>
    <row r="320" spans="1:2" x14ac:dyDescent="0.3">
      <c r="A320">
        <v>-202.44094799999999</v>
      </c>
      <c r="B320">
        <v>-324.243225</v>
      </c>
    </row>
    <row r="321" spans="1:2" x14ac:dyDescent="0.3">
      <c r="A321">
        <v>-139.664108</v>
      </c>
      <c r="B321">
        <v>-197.99479700000001</v>
      </c>
    </row>
    <row r="322" spans="1:2" x14ac:dyDescent="0.3">
      <c r="A322">
        <v>-125.860687</v>
      </c>
      <c r="B322">
        <v>-317.64196800000002</v>
      </c>
    </row>
    <row r="323" spans="1:2" x14ac:dyDescent="0.3">
      <c r="A323">
        <v>-152.25502</v>
      </c>
      <c r="B323">
        <v>-297.583191</v>
      </c>
    </row>
    <row r="324" spans="1:2" x14ac:dyDescent="0.3">
      <c r="A324">
        <v>-141.376892</v>
      </c>
      <c r="B324">
        <v>-304.66030899999998</v>
      </c>
    </row>
    <row r="325" spans="1:2" x14ac:dyDescent="0.3">
      <c r="A325">
        <v>-157.429428</v>
      </c>
      <c r="B325">
        <v>-259.89480600000002</v>
      </c>
    </row>
    <row r="326" spans="1:2" x14ac:dyDescent="0.3">
      <c r="A326">
        <v>-91.753844999999998</v>
      </c>
      <c r="B326">
        <v>-343.12863199999998</v>
      </c>
    </row>
    <row r="327" spans="1:2" x14ac:dyDescent="0.3">
      <c r="A327">
        <v>-188.140793</v>
      </c>
      <c r="B327">
        <v>-315.19580100000002</v>
      </c>
    </row>
    <row r="328" spans="1:2" x14ac:dyDescent="0.3">
      <c r="A328">
        <v>-119.744446</v>
      </c>
      <c r="B328">
        <v>-244.75006099999999</v>
      </c>
    </row>
    <row r="329" spans="1:2" x14ac:dyDescent="0.3">
      <c r="A329">
        <v>-109.105614</v>
      </c>
      <c r="B329">
        <v>-328.08734099999998</v>
      </c>
    </row>
    <row r="330" spans="1:2" x14ac:dyDescent="0.3">
      <c r="A330">
        <v>-176.32981899999999</v>
      </c>
      <c r="B330">
        <v>-305.98007200000001</v>
      </c>
    </row>
    <row r="331" spans="1:2" x14ac:dyDescent="0.3">
      <c r="A331">
        <v>-141.551208</v>
      </c>
      <c r="B331">
        <v>-326.96878099999998</v>
      </c>
    </row>
    <row r="332" spans="1:2" x14ac:dyDescent="0.3">
      <c r="A332">
        <v>-182.00138899999999</v>
      </c>
      <c r="B332">
        <v>-306.14514200000002</v>
      </c>
    </row>
    <row r="333" spans="1:2" x14ac:dyDescent="0.3">
      <c r="A333">
        <v>-104.634018</v>
      </c>
      <c r="B333">
        <v>-337.397491</v>
      </c>
    </row>
    <row r="334" spans="1:2" x14ac:dyDescent="0.3">
      <c r="A334">
        <v>-177.480591</v>
      </c>
      <c r="B334">
        <v>-325.04254200000003</v>
      </c>
    </row>
    <row r="335" spans="1:2" x14ac:dyDescent="0.3">
      <c r="A335">
        <v>-147.316833</v>
      </c>
      <c r="B335">
        <v>-270.19085699999999</v>
      </c>
    </row>
    <row r="336" spans="1:2" x14ac:dyDescent="0.3">
      <c r="A336">
        <v>-74.571121000000005</v>
      </c>
      <c r="B336">
        <v>-349.66339099999999</v>
      </c>
    </row>
    <row r="337" spans="1:2" x14ac:dyDescent="0.3">
      <c r="A337">
        <v>-190.99954199999999</v>
      </c>
      <c r="B337">
        <v>-349.80444299999999</v>
      </c>
    </row>
    <row r="338" spans="1:2" x14ac:dyDescent="0.3">
      <c r="A338">
        <v>-163.35206600000001</v>
      </c>
      <c r="B338">
        <v>-297.20941199999999</v>
      </c>
    </row>
    <row r="339" spans="1:2" x14ac:dyDescent="0.3">
      <c r="A339">
        <v>-156.55049099999999</v>
      </c>
      <c r="B339">
        <v>-312.52725199999998</v>
      </c>
    </row>
    <row r="340" spans="1:2" x14ac:dyDescent="0.3">
      <c r="A340">
        <v>-123.770775</v>
      </c>
      <c r="B340">
        <v>-305.61764499999998</v>
      </c>
    </row>
    <row r="341" spans="1:2" x14ac:dyDescent="0.3">
      <c r="A341">
        <v>-93.056122000000002</v>
      </c>
      <c r="B341">
        <v>-392.09936499999998</v>
      </c>
    </row>
    <row r="342" spans="1:2" x14ac:dyDescent="0.3">
      <c r="A342">
        <v>-219.58239699999999</v>
      </c>
      <c r="B342">
        <v>-314.84741200000002</v>
      </c>
    </row>
    <row r="343" spans="1:2" x14ac:dyDescent="0.3">
      <c r="A343">
        <v>-124.312805</v>
      </c>
      <c r="B343">
        <v>-243.79977400000001</v>
      </c>
    </row>
    <row r="344" spans="1:2" x14ac:dyDescent="0.3">
      <c r="A344">
        <v>-103.87687699999999</v>
      </c>
      <c r="B344">
        <v>-340.74468999999999</v>
      </c>
    </row>
    <row r="345" spans="1:2" x14ac:dyDescent="0.3">
      <c r="A345">
        <v>-175.345078</v>
      </c>
      <c r="B345">
        <v>-302.16900600000002</v>
      </c>
    </row>
    <row r="346" spans="1:2" x14ac:dyDescent="0.3">
      <c r="A346">
        <v>-132.20652799999999</v>
      </c>
      <c r="B346">
        <v>-321.46346999999997</v>
      </c>
    </row>
    <row r="347" spans="1:2" x14ac:dyDescent="0.3">
      <c r="A347">
        <v>-162.92884799999999</v>
      </c>
      <c r="B347">
        <v>-279.52734400000003</v>
      </c>
    </row>
    <row r="348" spans="1:2" x14ac:dyDescent="0.3">
      <c r="A348">
        <v>-87.289574000000002</v>
      </c>
      <c r="B348">
        <v>-303.61904900000002</v>
      </c>
    </row>
    <row r="349" spans="1:2" x14ac:dyDescent="0.3">
      <c r="A349">
        <v>-176.06596400000001</v>
      </c>
      <c r="B349">
        <v>-349.91729700000002</v>
      </c>
    </row>
    <row r="350" spans="1:2" x14ac:dyDescent="0.3">
      <c r="A350">
        <v>-157.21539300000001</v>
      </c>
      <c r="B350">
        <v>-259.17687999999998</v>
      </c>
    </row>
    <row r="351" spans="1:2" x14ac:dyDescent="0.3">
      <c r="A351">
        <v>-83.132216999999997</v>
      </c>
      <c r="B351">
        <v>-339.24185199999999</v>
      </c>
    </row>
    <row r="352" spans="1:2" x14ac:dyDescent="0.3">
      <c r="A352">
        <v>-171.26585399999999</v>
      </c>
      <c r="B352">
        <v>-304.30908199999999</v>
      </c>
    </row>
    <row r="353" spans="1:2" x14ac:dyDescent="0.3">
      <c r="A353">
        <v>-151.72583</v>
      </c>
      <c r="B353">
        <v>-266.646973</v>
      </c>
    </row>
    <row r="354" spans="1:2" x14ac:dyDescent="0.3">
      <c r="A354">
        <v>-141.99273700000001</v>
      </c>
      <c r="B354">
        <v>-279.82745399999999</v>
      </c>
    </row>
    <row r="355" spans="1:2" x14ac:dyDescent="0.3">
      <c r="A355">
        <v>-121.800507</v>
      </c>
      <c r="B355">
        <v>-304.088776</v>
      </c>
    </row>
    <row r="356" spans="1:2" x14ac:dyDescent="0.3">
      <c r="A356">
        <v>-198.400375</v>
      </c>
      <c r="B356">
        <v>-334.19549599999999</v>
      </c>
    </row>
    <row r="357" spans="1:2" x14ac:dyDescent="0.3">
      <c r="A357">
        <v>-145.924927</v>
      </c>
      <c r="B357">
        <v>-250.51530500000001</v>
      </c>
    </row>
    <row r="358" spans="1:2" x14ac:dyDescent="0.3">
      <c r="A358">
        <v>-63.640915</v>
      </c>
      <c r="B358">
        <v>-317.75332600000002</v>
      </c>
    </row>
    <row r="359" spans="1:2" x14ac:dyDescent="0.3">
      <c r="A359">
        <v>-185.45860300000001</v>
      </c>
      <c r="B359">
        <v>-269.50531000000001</v>
      </c>
    </row>
    <row r="360" spans="1:2" x14ac:dyDescent="0.3">
      <c r="A360">
        <v>-145.44338999999999</v>
      </c>
      <c r="B360">
        <v>-259.08987400000001</v>
      </c>
    </row>
    <row r="361" spans="1:2" x14ac:dyDescent="0.3">
      <c r="A361">
        <v>-144.51028400000001</v>
      </c>
      <c r="B361">
        <v>-276.58294699999999</v>
      </c>
    </row>
    <row r="362" spans="1:2" x14ac:dyDescent="0.3">
      <c r="A362">
        <v>-122.32398999999999</v>
      </c>
      <c r="B362">
        <v>-259.226135</v>
      </c>
    </row>
    <row r="363" spans="1:2" x14ac:dyDescent="0.3">
      <c r="A363">
        <v>-193.722565</v>
      </c>
      <c r="B363">
        <v>-294.35958900000003</v>
      </c>
    </row>
    <row r="364" spans="1:2" x14ac:dyDescent="0.3">
      <c r="A364">
        <v>-148.09631300000001</v>
      </c>
      <c r="B364">
        <v>-224.03454600000001</v>
      </c>
    </row>
    <row r="365" spans="1:2" x14ac:dyDescent="0.3">
      <c r="A365">
        <v>-96.012191999999999</v>
      </c>
      <c r="B365">
        <v>-314.94604500000003</v>
      </c>
    </row>
    <row r="366" spans="1:2" x14ac:dyDescent="0.3">
      <c r="A366">
        <v>-207.59054599999999</v>
      </c>
      <c r="B366">
        <v>-294.15557899999999</v>
      </c>
    </row>
    <row r="367" spans="1:2" x14ac:dyDescent="0.3">
      <c r="A367">
        <v>-137.50135800000001</v>
      </c>
      <c r="B367">
        <v>-258.42867999999999</v>
      </c>
    </row>
    <row r="368" spans="1:2" x14ac:dyDescent="0.3">
      <c r="A368">
        <v>-170.79641699999999</v>
      </c>
      <c r="B368">
        <v>-253.42572000000001</v>
      </c>
    </row>
    <row r="369" spans="1:2" x14ac:dyDescent="0.3">
      <c r="A369">
        <v>-96.593566999999993</v>
      </c>
      <c r="B369">
        <v>-286.64788800000002</v>
      </c>
    </row>
    <row r="370" spans="1:2" x14ac:dyDescent="0.3">
      <c r="A370">
        <v>-199.33866900000001</v>
      </c>
      <c r="B370">
        <v>-314.62374899999998</v>
      </c>
    </row>
    <row r="371" spans="1:2" x14ac:dyDescent="0.3">
      <c r="A371">
        <v>-141.25637800000001</v>
      </c>
      <c r="B371">
        <v>-242.239487</v>
      </c>
    </row>
    <row r="372" spans="1:2" x14ac:dyDescent="0.3">
      <c r="A372">
        <v>-111.12902099999999</v>
      </c>
      <c r="B372">
        <v>-322.81832900000001</v>
      </c>
    </row>
    <row r="373" spans="1:2" x14ac:dyDescent="0.3">
      <c r="A373">
        <v>-165.26071200000001</v>
      </c>
      <c r="B373">
        <v>-270.588684</v>
      </c>
    </row>
    <row r="374" spans="1:2" x14ac:dyDescent="0.3">
      <c r="A374">
        <v>-117.619225</v>
      </c>
      <c r="B374">
        <v>-310.94543499999997</v>
      </c>
    </row>
    <row r="375" spans="1:2" x14ac:dyDescent="0.3">
      <c r="A375">
        <v>-171.60015899999999</v>
      </c>
      <c r="B375">
        <v>-257.45172100000002</v>
      </c>
    </row>
    <row r="376" spans="1:2" x14ac:dyDescent="0.3">
      <c r="A376">
        <v>-104.71519499999999</v>
      </c>
      <c r="B376">
        <v>-333.86035199999998</v>
      </c>
    </row>
    <row r="377" spans="1:2" x14ac:dyDescent="0.3">
      <c r="A377">
        <v>-214.73318499999999</v>
      </c>
      <c r="B377">
        <v>-339.84558099999998</v>
      </c>
    </row>
    <row r="378" spans="1:2" x14ac:dyDescent="0.3">
      <c r="A378">
        <v>-135.34626800000001</v>
      </c>
      <c r="B378">
        <v>-245.883545</v>
      </c>
    </row>
    <row r="379" spans="1:2" x14ac:dyDescent="0.3">
      <c r="A379">
        <v>-101.155136</v>
      </c>
      <c r="B379">
        <v>-322.80587800000001</v>
      </c>
    </row>
    <row r="380" spans="1:2" x14ac:dyDescent="0.3">
      <c r="A380">
        <v>-192.217026</v>
      </c>
      <c r="B380">
        <v>-295.79376200000002</v>
      </c>
    </row>
    <row r="381" spans="1:2" x14ac:dyDescent="0.3">
      <c r="A381">
        <v>-123.038139</v>
      </c>
      <c r="B381">
        <v>-292.76431300000002</v>
      </c>
    </row>
    <row r="382" spans="1:2" x14ac:dyDescent="0.3">
      <c r="A382">
        <v>-173.483383</v>
      </c>
      <c r="B382">
        <v>-281.516479</v>
      </c>
    </row>
    <row r="383" spans="1:2" x14ac:dyDescent="0.3">
      <c r="A383">
        <v>-131.78076200000001</v>
      </c>
      <c r="B383">
        <v>-311.18347199999999</v>
      </c>
    </row>
    <row r="384" spans="1:2" x14ac:dyDescent="0.3">
      <c r="A384">
        <v>-184.18414300000001</v>
      </c>
      <c r="B384">
        <v>-340.83068800000001</v>
      </c>
    </row>
    <row r="385" spans="1:2" x14ac:dyDescent="0.3">
      <c r="A385">
        <v>-157.649506</v>
      </c>
      <c r="B385">
        <v>-256.148346</v>
      </c>
    </row>
    <row r="386" spans="1:2" x14ac:dyDescent="0.3">
      <c r="A386">
        <v>-63.973106000000001</v>
      </c>
      <c r="B386">
        <v>-327.77960200000001</v>
      </c>
    </row>
    <row r="387" spans="1:2" x14ac:dyDescent="0.3">
      <c r="A387">
        <v>-158.32843</v>
      </c>
      <c r="B387">
        <v>-362.97308299999997</v>
      </c>
    </row>
    <row r="388" spans="1:2" x14ac:dyDescent="0.3">
      <c r="A388">
        <v>-138.73034699999999</v>
      </c>
      <c r="B388">
        <v>-295.45086700000002</v>
      </c>
    </row>
    <row r="389" spans="1:2" x14ac:dyDescent="0.3">
      <c r="A389">
        <v>-128.073883</v>
      </c>
      <c r="B389">
        <v>-328.81768799999998</v>
      </c>
    </row>
    <row r="390" spans="1:2" x14ac:dyDescent="0.3">
      <c r="A390">
        <v>-126.46049499999999</v>
      </c>
      <c r="B390">
        <v>-295.880157</v>
      </c>
    </row>
    <row r="391" spans="1:2" x14ac:dyDescent="0.3">
      <c r="A391">
        <v>-123.350983</v>
      </c>
      <c r="B391">
        <v>-396.88351399999999</v>
      </c>
    </row>
    <row r="392" spans="1:2" x14ac:dyDescent="0.3">
      <c r="A392">
        <v>-241.85180700000001</v>
      </c>
      <c r="B392">
        <v>-314.447205</v>
      </c>
    </row>
    <row r="393" spans="1:2" x14ac:dyDescent="0.3">
      <c r="A393">
        <v>-89.036941999999996</v>
      </c>
      <c r="B393">
        <v>-246.99075300000001</v>
      </c>
    </row>
    <row r="394" spans="1:2" x14ac:dyDescent="0.3">
      <c r="A394">
        <v>-106.58007000000001</v>
      </c>
      <c r="B394">
        <v>-354.43762199999998</v>
      </c>
    </row>
    <row r="395" spans="1:2" x14ac:dyDescent="0.3">
      <c r="A395">
        <v>-174.60289</v>
      </c>
      <c r="B395">
        <v>-327.85845899999998</v>
      </c>
    </row>
    <row r="396" spans="1:2" x14ac:dyDescent="0.3">
      <c r="A396">
        <v>-122.208466</v>
      </c>
      <c r="B396">
        <v>-297.45996100000002</v>
      </c>
    </row>
    <row r="397" spans="1:2" x14ac:dyDescent="0.3">
      <c r="A397">
        <v>-165.64738500000001</v>
      </c>
      <c r="B397">
        <v>-284.61367799999999</v>
      </c>
    </row>
    <row r="398" spans="1:2" x14ac:dyDescent="0.3">
      <c r="A398">
        <v>-99.081596000000005</v>
      </c>
      <c r="B398">
        <v>-305.90878300000003</v>
      </c>
    </row>
    <row r="399" spans="1:2" x14ac:dyDescent="0.3">
      <c r="A399">
        <v>-187.549667</v>
      </c>
      <c r="B399">
        <v>-338.45107999999999</v>
      </c>
    </row>
    <row r="400" spans="1:2" x14ac:dyDescent="0.3">
      <c r="A400">
        <v>-160.33074999999999</v>
      </c>
      <c r="B400">
        <v>-247.75671399999999</v>
      </c>
    </row>
    <row r="401" spans="1:2" x14ac:dyDescent="0.3">
      <c r="A401">
        <v>-72.535422999999994</v>
      </c>
      <c r="B401">
        <v>-336.74908399999998</v>
      </c>
    </row>
    <row r="402" spans="1:2" x14ac:dyDescent="0.3">
      <c r="A402">
        <v>-200.137192</v>
      </c>
      <c r="B402">
        <v>-331.66619900000001</v>
      </c>
    </row>
    <row r="403" spans="1:2" x14ac:dyDescent="0.3">
      <c r="A403">
        <v>-146.774811</v>
      </c>
      <c r="B403">
        <v>-272.69976800000001</v>
      </c>
    </row>
    <row r="404" spans="1:2" x14ac:dyDescent="0.3">
      <c r="A404">
        <v>-163.47770700000001</v>
      </c>
      <c r="B404">
        <v>-294.69821200000001</v>
      </c>
    </row>
    <row r="405" spans="1:2" x14ac:dyDescent="0.3">
      <c r="A405">
        <v>-93.941551000000004</v>
      </c>
      <c r="B405">
        <v>-280.71868899999998</v>
      </c>
    </row>
    <row r="406" spans="1:2" x14ac:dyDescent="0.3">
      <c r="A406">
        <v>-155.85604900000001</v>
      </c>
      <c r="B406">
        <v>-343.80358899999999</v>
      </c>
    </row>
    <row r="407" spans="1:2" x14ac:dyDescent="0.3">
      <c r="A407">
        <v>-184.608215</v>
      </c>
      <c r="B407">
        <v>-216.945007</v>
      </c>
    </row>
    <row r="408" spans="1:2" x14ac:dyDescent="0.3">
      <c r="A408">
        <v>-75.601318000000006</v>
      </c>
      <c r="B408">
        <v>-253.009445</v>
      </c>
    </row>
    <row r="409" spans="1:2" x14ac:dyDescent="0.3">
      <c r="A409">
        <v>-204.186218</v>
      </c>
      <c r="B409">
        <v>-311.109802</v>
      </c>
    </row>
    <row r="410" spans="1:2" x14ac:dyDescent="0.3">
      <c r="A410">
        <v>-140.489136</v>
      </c>
      <c r="B410">
        <v>-259.71551499999998</v>
      </c>
    </row>
    <row r="411" spans="1:2" x14ac:dyDescent="0.3">
      <c r="A411">
        <v>-157.14610300000001</v>
      </c>
      <c r="B411">
        <v>-295.95007299999997</v>
      </c>
    </row>
    <row r="412" spans="1:2" x14ac:dyDescent="0.3">
      <c r="A412">
        <v>-113.286469</v>
      </c>
      <c r="B412">
        <v>-264.90661599999999</v>
      </c>
    </row>
    <row r="413" spans="1:2" x14ac:dyDescent="0.3">
      <c r="A413">
        <v>-182.602463</v>
      </c>
      <c r="B413">
        <v>-312.09240699999998</v>
      </c>
    </row>
    <row r="414" spans="1:2" x14ac:dyDescent="0.3">
      <c r="A414">
        <v>-183.69725</v>
      </c>
      <c r="B414">
        <v>-221.412094</v>
      </c>
    </row>
    <row r="415" spans="1:2" x14ac:dyDescent="0.3">
      <c r="A415">
        <v>-67.437866</v>
      </c>
      <c r="B415">
        <v>-313.08380099999999</v>
      </c>
    </row>
    <row r="416" spans="1:2" x14ac:dyDescent="0.3">
      <c r="A416">
        <v>-198.08374000000001</v>
      </c>
      <c r="B416">
        <v>-269.36746199999999</v>
      </c>
    </row>
    <row r="417" spans="1:2" x14ac:dyDescent="0.3">
      <c r="A417">
        <v>-142.271896</v>
      </c>
      <c r="B417">
        <v>-222.98590100000001</v>
      </c>
    </row>
    <row r="418" spans="1:2" x14ac:dyDescent="0.3">
      <c r="A418">
        <v>-174.84818999999999</v>
      </c>
      <c r="B418">
        <v>-253.06149300000001</v>
      </c>
    </row>
    <row r="419" spans="1:2" x14ac:dyDescent="0.3">
      <c r="A419">
        <v>-96.853545999999994</v>
      </c>
      <c r="B419">
        <v>-281.3125</v>
      </c>
    </row>
    <row r="420" spans="1:2" x14ac:dyDescent="0.3">
      <c r="A420">
        <v>-179.25564600000001</v>
      </c>
      <c r="B420">
        <v>-303.63043199999998</v>
      </c>
    </row>
    <row r="421" spans="1:2" x14ac:dyDescent="0.3">
      <c r="A421">
        <v>-131.732483</v>
      </c>
      <c r="B421">
        <v>-226.80950899999999</v>
      </c>
    </row>
    <row r="422" spans="1:2" x14ac:dyDescent="0.3">
      <c r="A422">
        <v>-91.08493</v>
      </c>
      <c r="B422">
        <v>-306.82165500000002</v>
      </c>
    </row>
    <row r="423" spans="1:2" x14ac:dyDescent="0.3">
      <c r="A423">
        <v>-184.93315100000001</v>
      </c>
      <c r="B423">
        <v>-315.57525600000002</v>
      </c>
    </row>
    <row r="424" spans="1:2" x14ac:dyDescent="0.3">
      <c r="A424">
        <v>-137.050735</v>
      </c>
      <c r="B424">
        <v>-278.01635700000003</v>
      </c>
    </row>
    <row r="425" spans="1:2" x14ac:dyDescent="0.3">
      <c r="A425">
        <v>-165.66461200000001</v>
      </c>
      <c r="B425">
        <v>-260.53131100000002</v>
      </c>
    </row>
    <row r="426" spans="1:2" x14ac:dyDescent="0.3">
      <c r="A426">
        <v>-113.77767900000001</v>
      </c>
      <c r="B426">
        <v>-310.71527099999997</v>
      </c>
    </row>
    <row r="427" spans="1:2" x14ac:dyDescent="0.3">
      <c r="A427">
        <v>-176.02477999999999</v>
      </c>
      <c r="B427">
        <v>-317.55413800000002</v>
      </c>
    </row>
    <row r="428" spans="1:2" x14ac:dyDescent="0.3">
      <c r="A428">
        <v>-139.998108</v>
      </c>
      <c r="B428">
        <v>-260.23425300000002</v>
      </c>
    </row>
    <row r="429" spans="1:2" x14ac:dyDescent="0.3">
      <c r="A429">
        <v>-89.469299000000007</v>
      </c>
      <c r="B429">
        <v>-337.76406900000001</v>
      </c>
    </row>
    <row r="430" spans="1:2" x14ac:dyDescent="0.3">
      <c r="A430">
        <v>-181.43614199999999</v>
      </c>
      <c r="B430">
        <v>-299.30075099999999</v>
      </c>
    </row>
    <row r="431" spans="1:2" x14ac:dyDescent="0.3">
      <c r="A431">
        <v>-139.38327000000001</v>
      </c>
      <c r="B431">
        <v>-309.89941399999998</v>
      </c>
    </row>
    <row r="432" spans="1:2" x14ac:dyDescent="0.3">
      <c r="A432">
        <v>-194.48303200000001</v>
      </c>
      <c r="B432">
        <v>-326.70736699999998</v>
      </c>
    </row>
    <row r="433" spans="1:2" x14ac:dyDescent="0.3">
      <c r="A433">
        <v>-97.060516000000007</v>
      </c>
      <c r="B433">
        <v>-304.428314</v>
      </c>
    </row>
    <row r="434" spans="1:2" x14ac:dyDescent="0.3">
      <c r="A434">
        <v>-157.430511</v>
      </c>
      <c r="B434">
        <v>-358.30847199999999</v>
      </c>
    </row>
    <row r="435" spans="1:2" x14ac:dyDescent="0.3">
      <c r="A435">
        <v>-165.564392</v>
      </c>
      <c r="B435">
        <v>-268.619507</v>
      </c>
    </row>
    <row r="436" spans="1:2" x14ac:dyDescent="0.3">
      <c r="A436">
        <v>-87.517348999999996</v>
      </c>
      <c r="B436">
        <v>-345.07687399999998</v>
      </c>
    </row>
    <row r="437" spans="1:2" x14ac:dyDescent="0.3">
      <c r="A437">
        <v>-183.08145099999999</v>
      </c>
      <c r="B437">
        <v>-374.54306000000003</v>
      </c>
    </row>
    <row r="438" spans="1:2" x14ac:dyDescent="0.3">
      <c r="A438">
        <v>-148.33461</v>
      </c>
      <c r="B438">
        <v>-306.07543900000002</v>
      </c>
    </row>
    <row r="439" spans="1:2" x14ac:dyDescent="0.3">
      <c r="A439">
        <v>-115.351974</v>
      </c>
      <c r="B439">
        <v>-310.07406600000002</v>
      </c>
    </row>
    <row r="440" spans="1:2" x14ac:dyDescent="0.3">
      <c r="A440">
        <v>-131.57772800000001</v>
      </c>
      <c r="B440">
        <v>-311.64184599999999</v>
      </c>
    </row>
    <row r="441" spans="1:2" x14ac:dyDescent="0.3">
      <c r="A441">
        <v>-119.926193</v>
      </c>
      <c r="B441">
        <v>-379.69162</v>
      </c>
    </row>
    <row r="442" spans="1:2" x14ac:dyDescent="0.3">
      <c r="A442">
        <v>-203.60604900000001</v>
      </c>
      <c r="B442">
        <v>-304.27279700000003</v>
      </c>
    </row>
    <row r="443" spans="1:2" x14ac:dyDescent="0.3">
      <c r="A443">
        <v>-121.31456</v>
      </c>
      <c r="B443">
        <v>-270.71038800000002</v>
      </c>
    </row>
    <row r="444" spans="1:2" x14ac:dyDescent="0.3">
      <c r="A444">
        <v>-113.684708</v>
      </c>
      <c r="B444">
        <v>-360.64910900000001</v>
      </c>
    </row>
    <row r="445" spans="1:2" x14ac:dyDescent="0.3">
      <c r="A445">
        <v>-177.63992300000001</v>
      </c>
      <c r="B445">
        <v>-319.983429</v>
      </c>
    </row>
    <row r="446" spans="1:2" x14ac:dyDescent="0.3">
      <c r="A446">
        <v>-128.834686</v>
      </c>
      <c r="B446">
        <v>-296.54504400000002</v>
      </c>
    </row>
    <row r="447" spans="1:2" x14ac:dyDescent="0.3">
      <c r="A447">
        <v>-160.32037399999999</v>
      </c>
      <c r="B447">
        <v>-318.00219700000002</v>
      </c>
    </row>
    <row r="448" spans="1:2" x14ac:dyDescent="0.3">
      <c r="A448">
        <v>-126.79847700000001</v>
      </c>
      <c r="B448">
        <v>-306.99102800000003</v>
      </c>
    </row>
    <row r="449" spans="1:2" x14ac:dyDescent="0.3">
      <c r="A449">
        <v>-184.225708</v>
      </c>
      <c r="B449">
        <v>-341.00765999999999</v>
      </c>
    </row>
    <row r="450" spans="1:2" x14ac:dyDescent="0.3">
      <c r="A450">
        <v>-165.33242799999999</v>
      </c>
      <c r="B450">
        <v>-246.029526</v>
      </c>
    </row>
    <row r="451" spans="1:2" x14ac:dyDescent="0.3">
      <c r="A451">
        <v>-79.337990000000005</v>
      </c>
      <c r="B451">
        <v>-323.979645</v>
      </c>
    </row>
    <row r="452" spans="1:2" x14ac:dyDescent="0.3">
      <c r="A452">
        <v>-193.04779099999999</v>
      </c>
      <c r="B452">
        <v>-336.62719700000002</v>
      </c>
    </row>
    <row r="453" spans="1:2" x14ac:dyDescent="0.3">
      <c r="A453">
        <v>-130.96978799999999</v>
      </c>
      <c r="B453">
        <v>-247.48382599999999</v>
      </c>
    </row>
    <row r="454" spans="1:2" x14ac:dyDescent="0.3">
      <c r="A454">
        <v>-165.369247</v>
      </c>
      <c r="B454">
        <v>-284.901794</v>
      </c>
    </row>
    <row r="455" spans="1:2" x14ac:dyDescent="0.3">
      <c r="A455">
        <v>-125.569878</v>
      </c>
      <c r="B455">
        <v>-286.95678700000002</v>
      </c>
    </row>
    <row r="456" spans="1:2" x14ac:dyDescent="0.3">
      <c r="A456">
        <v>-150.71412699999999</v>
      </c>
      <c r="B456">
        <v>-346.68515000000002</v>
      </c>
    </row>
    <row r="457" spans="1:2" x14ac:dyDescent="0.3">
      <c r="A457">
        <v>-179.913849</v>
      </c>
      <c r="B457">
        <v>-216.96777299999999</v>
      </c>
    </row>
    <row r="458" spans="1:2" x14ac:dyDescent="0.3">
      <c r="A458">
        <v>-92.682479999999998</v>
      </c>
      <c r="B458">
        <v>-264.65692100000001</v>
      </c>
    </row>
    <row r="459" spans="1:2" x14ac:dyDescent="0.3">
      <c r="A459">
        <v>-185.90777600000001</v>
      </c>
      <c r="B459">
        <v>-303.18691999999999</v>
      </c>
    </row>
    <row r="460" spans="1:2" x14ac:dyDescent="0.3">
      <c r="A460">
        <v>-171.87211600000001</v>
      </c>
      <c r="B460">
        <v>-274.743469</v>
      </c>
    </row>
    <row r="461" spans="1:2" x14ac:dyDescent="0.3">
      <c r="A461">
        <v>-152.39965799999999</v>
      </c>
      <c r="B461">
        <v>-282.167236</v>
      </c>
    </row>
    <row r="462" spans="1:2" x14ac:dyDescent="0.3">
      <c r="A462">
        <v>-103.045982</v>
      </c>
      <c r="B462">
        <v>-270.02011099999999</v>
      </c>
    </row>
    <row r="463" spans="1:2" x14ac:dyDescent="0.3">
      <c r="A463">
        <v>-172.125046</v>
      </c>
      <c r="B463">
        <v>-330.391144</v>
      </c>
    </row>
    <row r="464" spans="1:2" x14ac:dyDescent="0.3">
      <c r="A464">
        <v>-215.46597299999999</v>
      </c>
      <c r="B464">
        <v>-228.41137699999999</v>
      </c>
    </row>
    <row r="465" spans="1:2" x14ac:dyDescent="0.3">
      <c r="A465">
        <v>-69.324248999999995</v>
      </c>
      <c r="B465">
        <v>-272.711365</v>
      </c>
    </row>
    <row r="466" spans="1:2" x14ac:dyDescent="0.3">
      <c r="A466">
        <v>-204.75633199999999</v>
      </c>
      <c r="B466">
        <v>-310.65765399999998</v>
      </c>
    </row>
    <row r="467" spans="1:2" x14ac:dyDescent="0.3">
      <c r="A467">
        <v>-151.59016399999999</v>
      </c>
      <c r="B467">
        <v>-255.05638099999999</v>
      </c>
    </row>
    <row r="468" spans="1:2" x14ac:dyDescent="0.3">
      <c r="A468">
        <v>-161.90213</v>
      </c>
      <c r="B468">
        <v>-281.83157299999999</v>
      </c>
    </row>
    <row r="469" spans="1:2" x14ac:dyDescent="0.3">
      <c r="A469">
        <v>-103.37236799999999</v>
      </c>
      <c r="B469">
        <v>-281.77917500000001</v>
      </c>
    </row>
    <row r="470" spans="1:2" x14ac:dyDescent="0.3">
      <c r="A470">
        <v>-190.644836</v>
      </c>
      <c r="B470">
        <v>-315.74652099999997</v>
      </c>
    </row>
    <row r="471" spans="1:2" x14ac:dyDescent="0.3">
      <c r="A471">
        <v>-183.976257</v>
      </c>
      <c r="B471">
        <v>-210.337997</v>
      </c>
    </row>
    <row r="472" spans="1:2" x14ac:dyDescent="0.3">
      <c r="A472">
        <v>-65.501784999999998</v>
      </c>
      <c r="B472">
        <v>-300.25576799999999</v>
      </c>
    </row>
    <row r="473" spans="1:2" x14ac:dyDescent="0.3">
      <c r="A473">
        <v>-187.79379299999999</v>
      </c>
      <c r="B473">
        <v>-278.75225799999998</v>
      </c>
    </row>
    <row r="474" spans="1:2" x14ac:dyDescent="0.3">
      <c r="A474">
        <v>-147.70257599999999</v>
      </c>
      <c r="B474">
        <v>-259.49169899999998</v>
      </c>
    </row>
    <row r="475" spans="1:2" x14ac:dyDescent="0.3">
      <c r="A475">
        <v>-138.761551</v>
      </c>
      <c r="B475">
        <v>-281.72781400000002</v>
      </c>
    </row>
    <row r="476" spans="1:2" x14ac:dyDescent="0.3">
      <c r="A476">
        <v>-122.69596900000001</v>
      </c>
      <c r="B476">
        <v>-300.43808000000001</v>
      </c>
    </row>
    <row r="477" spans="1:2" x14ac:dyDescent="0.3">
      <c r="A477">
        <v>-191.90978999999999</v>
      </c>
      <c r="B477">
        <v>-323.07061800000002</v>
      </c>
    </row>
    <row r="478" spans="1:2" x14ac:dyDescent="0.3">
      <c r="A478">
        <v>-171.58038300000001</v>
      </c>
      <c r="B478">
        <v>-244.33073400000001</v>
      </c>
    </row>
    <row r="479" spans="1:2" x14ac:dyDescent="0.3">
      <c r="A479">
        <v>-92.939316000000005</v>
      </c>
      <c r="B479">
        <v>-319.83685300000002</v>
      </c>
    </row>
    <row r="480" spans="1:2" x14ac:dyDescent="0.3">
      <c r="A480">
        <v>-205.76843299999999</v>
      </c>
      <c r="B480">
        <v>-338.733948</v>
      </c>
    </row>
    <row r="481" spans="1:2" x14ac:dyDescent="0.3">
      <c r="A481">
        <v>-127.182968</v>
      </c>
      <c r="B481">
        <v>-282.36944599999998</v>
      </c>
    </row>
    <row r="482" spans="1:2" x14ac:dyDescent="0.3">
      <c r="A482">
        <v>-157.70387299999999</v>
      </c>
      <c r="B482">
        <v>-320.55395499999997</v>
      </c>
    </row>
    <row r="483" spans="1:2" x14ac:dyDescent="0.3">
      <c r="A483">
        <v>-116.77190400000001</v>
      </c>
      <c r="B483">
        <v>-297.62670900000001</v>
      </c>
    </row>
    <row r="484" spans="1:2" x14ac:dyDescent="0.3">
      <c r="A484">
        <v>-117.054276</v>
      </c>
      <c r="B484">
        <v>-361.47979700000002</v>
      </c>
    </row>
    <row r="485" spans="1:2" x14ac:dyDescent="0.3">
      <c r="A485">
        <v>-212.34487899999999</v>
      </c>
      <c r="B485">
        <v>-259.32025099999998</v>
      </c>
    </row>
    <row r="486" spans="1:2" x14ac:dyDescent="0.3">
      <c r="A486">
        <v>-70.035454000000001</v>
      </c>
      <c r="B486">
        <v>-322.155823</v>
      </c>
    </row>
    <row r="487" spans="1:2" x14ac:dyDescent="0.3">
      <c r="A487">
        <v>-136.00366199999999</v>
      </c>
      <c r="B487">
        <v>-361.24829099999999</v>
      </c>
    </row>
    <row r="488" spans="1:2" x14ac:dyDescent="0.3">
      <c r="A488">
        <v>-159.89239499999999</v>
      </c>
      <c r="B488">
        <v>-287.17666600000001</v>
      </c>
    </row>
    <row r="489" spans="1:2" x14ac:dyDescent="0.3">
      <c r="A489">
        <v>-118.757347</v>
      </c>
      <c r="B489">
        <v>-345.24874899999998</v>
      </c>
    </row>
    <row r="490" spans="1:2" x14ac:dyDescent="0.3">
      <c r="A490">
        <v>-166.45079000000001</v>
      </c>
      <c r="B490">
        <v>-320.61108400000001</v>
      </c>
    </row>
    <row r="491" spans="1:2" x14ac:dyDescent="0.3">
      <c r="A491">
        <v>-118.644913</v>
      </c>
      <c r="B491">
        <v>-357.34118699999999</v>
      </c>
    </row>
    <row r="492" spans="1:2" x14ac:dyDescent="0.3">
      <c r="A492">
        <v>-212.15460200000001</v>
      </c>
      <c r="B492">
        <v>-331.08273300000002</v>
      </c>
    </row>
    <row r="493" spans="1:2" x14ac:dyDescent="0.3">
      <c r="A493">
        <v>-140.347061</v>
      </c>
      <c r="B493">
        <v>-269.755493</v>
      </c>
    </row>
    <row r="494" spans="1:2" x14ac:dyDescent="0.3">
      <c r="A494">
        <v>-72.470969999999994</v>
      </c>
      <c r="B494">
        <v>-364.37521400000003</v>
      </c>
    </row>
    <row r="495" spans="1:2" x14ac:dyDescent="0.3">
      <c r="A495">
        <v>-223.97818000000001</v>
      </c>
      <c r="B495">
        <v>-343.32946800000002</v>
      </c>
    </row>
    <row r="496" spans="1:2" x14ac:dyDescent="0.3">
      <c r="A496">
        <v>-147.03967299999999</v>
      </c>
      <c r="B496">
        <v>-287.06213400000001</v>
      </c>
    </row>
    <row r="497" spans="1:2" x14ac:dyDescent="0.3">
      <c r="A497">
        <v>-146.16519199999999</v>
      </c>
      <c r="B497">
        <v>-312.53332499999999</v>
      </c>
    </row>
    <row r="498" spans="1:2" x14ac:dyDescent="0.3">
      <c r="A498">
        <v>-97.685051000000001</v>
      </c>
      <c r="B498">
        <v>-295.30603000000002</v>
      </c>
    </row>
    <row r="499" spans="1:2" x14ac:dyDescent="0.3">
      <c r="A499">
        <v>-135.12376399999999</v>
      </c>
      <c r="B499">
        <v>-368.32446299999998</v>
      </c>
    </row>
    <row r="500" spans="1:2" x14ac:dyDescent="0.3">
      <c r="A500">
        <v>-202.24563599999999</v>
      </c>
      <c r="B500">
        <v>-266.04144300000002</v>
      </c>
    </row>
    <row r="501" spans="1:2" x14ac:dyDescent="0.3">
      <c r="A501">
        <v>-87.446219999999997</v>
      </c>
      <c r="B501">
        <v>-244.29998800000001</v>
      </c>
    </row>
    <row r="502" spans="1:2" x14ac:dyDescent="0.3">
      <c r="A502">
        <v>-153.58595299999999</v>
      </c>
      <c r="B502">
        <v>-362.12802099999999</v>
      </c>
    </row>
    <row r="503" spans="1:2" x14ac:dyDescent="0.3">
      <c r="A503">
        <v>-153.853455</v>
      </c>
      <c r="B503">
        <v>-271.975098</v>
      </c>
    </row>
    <row r="504" spans="1:2" x14ac:dyDescent="0.3">
      <c r="A504">
        <v>-120.014427</v>
      </c>
      <c r="B504">
        <v>-292.324951</v>
      </c>
    </row>
    <row r="505" spans="1:2" x14ac:dyDescent="0.3">
      <c r="A505">
        <v>-159.194458</v>
      </c>
      <c r="B505">
        <v>-277.16146900000001</v>
      </c>
    </row>
    <row r="506" spans="1:2" x14ac:dyDescent="0.3">
      <c r="A506">
        <v>-114.594711</v>
      </c>
      <c r="B506">
        <v>-355.01745599999998</v>
      </c>
    </row>
    <row r="507" spans="1:2" x14ac:dyDescent="0.3">
      <c r="A507">
        <v>-205.21958900000001</v>
      </c>
      <c r="B507">
        <v>-254.167145</v>
      </c>
    </row>
    <row r="508" spans="1:2" x14ac:dyDescent="0.3">
      <c r="A508">
        <v>-108.01411400000001</v>
      </c>
      <c r="B508">
        <v>-249.844528</v>
      </c>
    </row>
    <row r="509" spans="1:2" x14ac:dyDescent="0.3">
      <c r="A509">
        <v>-150.69956999999999</v>
      </c>
      <c r="B509">
        <v>-354.36938500000002</v>
      </c>
    </row>
    <row r="510" spans="1:2" x14ac:dyDescent="0.3">
      <c r="A510">
        <v>-165.07278400000001</v>
      </c>
      <c r="B510">
        <v>-258.14782700000001</v>
      </c>
    </row>
    <row r="511" spans="1:2" x14ac:dyDescent="0.3">
      <c r="A511">
        <v>-153.92894000000001</v>
      </c>
      <c r="B511">
        <v>-276.88845800000001</v>
      </c>
    </row>
    <row r="512" spans="1:2" x14ac:dyDescent="0.3">
      <c r="A512">
        <v>-131.94717399999999</v>
      </c>
      <c r="B512">
        <v>-258.13037100000003</v>
      </c>
    </row>
    <row r="513" spans="1:2" x14ac:dyDescent="0.3">
      <c r="A513">
        <v>-139.82708700000001</v>
      </c>
      <c r="B513">
        <v>-344.25824</v>
      </c>
    </row>
    <row r="514" spans="1:2" x14ac:dyDescent="0.3">
      <c r="A514">
        <v>-222.842285</v>
      </c>
      <c r="B514">
        <v>-238.68524199999999</v>
      </c>
    </row>
    <row r="515" spans="1:2" x14ac:dyDescent="0.3">
      <c r="A515">
        <v>-77.410576000000006</v>
      </c>
      <c r="B515">
        <v>-226.57360800000001</v>
      </c>
    </row>
    <row r="516" spans="1:2" x14ac:dyDescent="0.3">
      <c r="A516">
        <v>-186.41906700000001</v>
      </c>
      <c r="B516">
        <v>-341.504456</v>
      </c>
    </row>
    <row r="517" spans="1:2" x14ac:dyDescent="0.3">
      <c r="A517">
        <v>-182.339203</v>
      </c>
      <c r="B517">
        <v>-253.51217700000001</v>
      </c>
    </row>
    <row r="518" spans="1:2" x14ac:dyDescent="0.3">
      <c r="A518">
        <v>-150.80010999999999</v>
      </c>
      <c r="B518">
        <v>-273.840576</v>
      </c>
    </row>
    <row r="519" spans="1:2" x14ac:dyDescent="0.3">
      <c r="A519">
        <v>-119.868927</v>
      </c>
      <c r="B519">
        <v>-256.45422400000001</v>
      </c>
    </row>
    <row r="520" spans="1:2" x14ac:dyDescent="0.3">
      <c r="A520">
        <v>-139.26585399999999</v>
      </c>
      <c r="B520">
        <v>-323.42080700000002</v>
      </c>
    </row>
    <row r="521" spans="1:2" x14ac:dyDescent="0.3">
      <c r="A521">
        <v>-180.89492799999999</v>
      </c>
      <c r="B521">
        <v>-216.329285</v>
      </c>
    </row>
    <row r="522" spans="1:2" x14ac:dyDescent="0.3">
      <c r="A522">
        <v>-81.419060000000002</v>
      </c>
      <c r="B522">
        <v>-273.88369799999998</v>
      </c>
    </row>
    <row r="523" spans="1:2" x14ac:dyDescent="0.3">
      <c r="A523">
        <v>-177.799667</v>
      </c>
      <c r="B523">
        <v>-303.05654900000002</v>
      </c>
    </row>
    <row r="524" spans="1:2" x14ac:dyDescent="0.3">
      <c r="A524">
        <v>-163.06167600000001</v>
      </c>
      <c r="B524">
        <v>-271.89501999999999</v>
      </c>
    </row>
    <row r="525" spans="1:2" x14ac:dyDescent="0.3">
      <c r="A525">
        <v>-145.270905</v>
      </c>
      <c r="B525">
        <v>-285.524719</v>
      </c>
    </row>
    <row r="526" spans="1:2" x14ac:dyDescent="0.3">
      <c r="A526">
        <v>-113.830521</v>
      </c>
      <c r="B526">
        <v>-284.88583399999999</v>
      </c>
    </row>
    <row r="527" spans="1:2" x14ac:dyDescent="0.3">
      <c r="A527">
        <v>-136.362854</v>
      </c>
      <c r="B527">
        <v>-347.30755599999998</v>
      </c>
    </row>
    <row r="528" spans="1:2" x14ac:dyDescent="0.3">
      <c r="A528">
        <v>-203.31712300000001</v>
      </c>
      <c r="B528">
        <v>-281.89269999999999</v>
      </c>
    </row>
    <row r="529" spans="1:2" x14ac:dyDescent="0.3">
      <c r="A529">
        <v>-56.655127999999998</v>
      </c>
      <c r="B529">
        <v>-299.25610399999999</v>
      </c>
    </row>
    <row r="530" spans="1:2" x14ac:dyDescent="0.3">
      <c r="A530">
        <v>-167.92465200000001</v>
      </c>
      <c r="B530">
        <v>-357.08078</v>
      </c>
    </row>
    <row r="531" spans="1:2" x14ac:dyDescent="0.3">
      <c r="A531">
        <v>-164.368225</v>
      </c>
      <c r="B531">
        <v>-272.89636200000001</v>
      </c>
    </row>
    <row r="532" spans="1:2" x14ac:dyDescent="0.3">
      <c r="A532">
        <v>-132.35815400000001</v>
      </c>
      <c r="B532">
        <v>-298.89575200000002</v>
      </c>
    </row>
    <row r="533" spans="1:2" x14ac:dyDescent="0.3">
      <c r="A533">
        <v>-124.478134</v>
      </c>
      <c r="B533">
        <v>-278.70150799999999</v>
      </c>
    </row>
    <row r="534" spans="1:2" x14ac:dyDescent="0.3">
      <c r="A534">
        <v>-114.38155399999999</v>
      </c>
      <c r="B534">
        <v>-391.58932499999997</v>
      </c>
    </row>
    <row r="535" spans="1:2" x14ac:dyDescent="0.3">
      <c r="A535">
        <v>-228.991882</v>
      </c>
      <c r="B535">
        <v>-310.33538800000002</v>
      </c>
    </row>
    <row r="536" spans="1:2" x14ac:dyDescent="0.3">
      <c r="A536">
        <v>-84.134559999999993</v>
      </c>
      <c r="B536">
        <v>-273.16915899999998</v>
      </c>
    </row>
    <row r="537" spans="1:2" x14ac:dyDescent="0.3">
      <c r="A537">
        <v>-110.09075900000001</v>
      </c>
      <c r="B537">
        <v>-352.30102499999998</v>
      </c>
    </row>
    <row r="538" spans="1:2" x14ac:dyDescent="0.3">
      <c r="A538">
        <v>-180.09826699999999</v>
      </c>
      <c r="B538">
        <v>-322.561554</v>
      </c>
    </row>
    <row r="539" spans="1:2" x14ac:dyDescent="0.3">
      <c r="A539">
        <v>-123.738342</v>
      </c>
      <c r="B539">
        <v>-302.453552</v>
      </c>
    </row>
    <row r="540" spans="1:2" x14ac:dyDescent="0.3">
      <c r="A540">
        <v>-162.55926500000001</v>
      </c>
      <c r="B540">
        <v>-323.97500600000001</v>
      </c>
    </row>
    <row r="541" spans="1:2" x14ac:dyDescent="0.3">
      <c r="A541">
        <v>-109.120682</v>
      </c>
      <c r="B541">
        <v>-342.69812000000002</v>
      </c>
    </row>
    <row r="542" spans="1:2" x14ac:dyDescent="0.3">
      <c r="A542">
        <v>-176.579758</v>
      </c>
      <c r="B542">
        <v>-333.49801600000001</v>
      </c>
    </row>
    <row r="543" spans="1:2" x14ac:dyDescent="0.3">
      <c r="A543">
        <v>-167.559372</v>
      </c>
      <c r="B543">
        <v>-256.91995200000002</v>
      </c>
    </row>
    <row r="544" spans="1:2" x14ac:dyDescent="0.3">
      <c r="A544">
        <v>-68.369513999999995</v>
      </c>
      <c r="B544">
        <v>-348.36608899999999</v>
      </c>
    </row>
    <row r="545" spans="1:2" x14ac:dyDescent="0.3">
      <c r="A545">
        <v>-175.12185700000001</v>
      </c>
      <c r="B545">
        <v>-362.07232699999997</v>
      </c>
    </row>
    <row r="546" spans="1:2" x14ac:dyDescent="0.3">
      <c r="A546">
        <v>-161.47885099999999</v>
      </c>
      <c r="B546">
        <v>-300.38738999999998</v>
      </c>
    </row>
    <row r="547" spans="1:2" x14ac:dyDescent="0.3">
      <c r="A547">
        <v>-148.913589</v>
      </c>
      <c r="B547">
        <v>-317.73690800000003</v>
      </c>
    </row>
    <row r="548" spans="1:2" x14ac:dyDescent="0.3">
      <c r="A548">
        <v>-122.520584</v>
      </c>
      <c r="B548">
        <v>-301.88415500000002</v>
      </c>
    </row>
    <row r="549" spans="1:2" x14ac:dyDescent="0.3">
      <c r="A549">
        <v>-104.236176</v>
      </c>
      <c r="B549">
        <v>-380.137024</v>
      </c>
    </row>
    <row r="550" spans="1:2" x14ac:dyDescent="0.3">
      <c r="A550">
        <v>-253.28424100000001</v>
      </c>
      <c r="B550">
        <v>-295.03973400000001</v>
      </c>
    </row>
    <row r="551" spans="1:2" x14ac:dyDescent="0.3">
      <c r="A551">
        <v>-93.240707</v>
      </c>
      <c r="B551">
        <v>-265.34918199999998</v>
      </c>
    </row>
    <row r="552" spans="1:2" x14ac:dyDescent="0.3">
      <c r="A552">
        <v>-133.64260899999999</v>
      </c>
      <c r="B552">
        <v>-351.176605</v>
      </c>
    </row>
    <row r="553" spans="1:2" x14ac:dyDescent="0.3">
      <c r="A553">
        <v>-147.23074299999999</v>
      </c>
      <c r="B553">
        <v>-274.15408300000001</v>
      </c>
    </row>
    <row r="554" spans="1:2" x14ac:dyDescent="0.3">
      <c r="A554">
        <v>-137.35647599999999</v>
      </c>
      <c r="B554">
        <v>-322.77319299999999</v>
      </c>
    </row>
    <row r="555" spans="1:2" x14ac:dyDescent="0.3">
      <c r="A555">
        <v>-146.05639600000001</v>
      </c>
      <c r="B555">
        <v>-275.19604500000003</v>
      </c>
    </row>
    <row r="556" spans="1:2" x14ac:dyDescent="0.3">
      <c r="A556">
        <v>-110.82299</v>
      </c>
      <c r="B556">
        <v>-315.08032200000002</v>
      </c>
    </row>
    <row r="557" spans="1:2" x14ac:dyDescent="0.3">
      <c r="A557">
        <v>-216.20152300000001</v>
      </c>
      <c r="B557">
        <v>-295.936218</v>
      </c>
    </row>
    <row r="558" spans="1:2" x14ac:dyDescent="0.3">
      <c r="A558">
        <v>-96.648003000000003</v>
      </c>
      <c r="B558">
        <v>-255.54484600000001</v>
      </c>
    </row>
    <row r="559" spans="1:2" x14ac:dyDescent="0.3">
      <c r="A559">
        <v>-118.44395400000001</v>
      </c>
      <c r="B559">
        <v>-309.08743299999998</v>
      </c>
    </row>
    <row r="560" spans="1:2" x14ac:dyDescent="0.3">
      <c r="A560">
        <v>-175.50787399999999</v>
      </c>
      <c r="B560">
        <v>-286.08798200000001</v>
      </c>
    </row>
    <row r="561" spans="1:2" x14ac:dyDescent="0.3">
      <c r="A561">
        <v>-128.16635099999999</v>
      </c>
      <c r="B561">
        <v>-308.64013699999998</v>
      </c>
    </row>
    <row r="562" spans="1:2" x14ac:dyDescent="0.3">
      <c r="A562">
        <v>-158.11509699999999</v>
      </c>
      <c r="B562">
        <v>-262.00945999999999</v>
      </c>
    </row>
    <row r="563" spans="1:2" x14ac:dyDescent="0.3">
      <c r="A563">
        <v>-134.09513899999999</v>
      </c>
      <c r="B563">
        <v>-345.45599399999998</v>
      </c>
    </row>
    <row r="564" spans="1:2" x14ac:dyDescent="0.3">
      <c r="A564">
        <v>-241.06582599999999</v>
      </c>
      <c r="B564">
        <v>-276.17498799999998</v>
      </c>
    </row>
    <row r="565" spans="1:2" x14ac:dyDescent="0.3">
      <c r="A565">
        <v>-90.456374999999994</v>
      </c>
      <c r="B565">
        <v>-241.38278199999999</v>
      </c>
    </row>
    <row r="566" spans="1:2" x14ac:dyDescent="0.3">
      <c r="A566">
        <v>-133.013046</v>
      </c>
      <c r="B566">
        <v>-319.29431199999999</v>
      </c>
    </row>
    <row r="567" spans="1:2" x14ac:dyDescent="0.3">
      <c r="A567">
        <v>-173.4384</v>
      </c>
      <c r="B567">
        <v>-274.68365499999999</v>
      </c>
    </row>
    <row r="568" spans="1:2" x14ac:dyDescent="0.3">
      <c r="A568">
        <v>-143.779999</v>
      </c>
      <c r="B568">
        <v>-297.698914</v>
      </c>
    </row>
    <row r="569" spans="1:2" x14ac:dyDescent="0.3">
      <c r="A569">
        <v>-109.057861</v>
      </c>
      <c r="B569">
        <v>-279.54913299999998</v>
      </c>
    </row>
    <row r="570" spans="1:2" x14ac:dyDescent="0.3">
      <c r="A570">
        <v>-125.592857</v>
      </c>
      <c r="B570">
        <v>-349.51168799999999</v>
      </c>
    </row>
    <row r="571" spans="1:2" x14ac:dyDescent="0.3">
      <c r="A571">
        <v>-201.75126599999999</v>
      </c>
      <c r="B571">
        <v>-236.58493000000001</v>
      </c>
    </row>
    <row r="572" spans="1:2" x14ac:dyDescent="0.3">
      <c r="A572">
        <v>-83.491348000000002</v>
      </c>
      <c r="B572">
        <v>-261.83685300000002</v>
      </c>
    </row>
    <row r="573" spans="1:2" x14ac:dyDescent="0.3">
      <c r="A573">
        <v>-167.82351700000001</v>
      </c>
      <c r="B573">
        <v>-347.60791</v>
      </c>
    </row>
    <row r="574" spans="1:2" x14ac:dyDescent="0.3">
      <c r="A574">
        <v>-160.21942100000001</v>
      </c>
      <c r="B574">
        <v>-283.56845099999998</v>
      </c>
    </row>
    <row r="575" spans="1:2" x14ac:dyDescent="0.3">
      <c r="A575">
        <v>-137.808899</v>
      </c>
      <c r="B575">
        <v>-305.21801799999997</v>
      </c>
    </row>
    <row r="576" spans="1:2" x14ac:dyDescent="0.3">
      <c r="A576">
        <v>-102.75511899999999</v>
      </c>
      <c r="B576">
        <v>-267.48718300000002</v>
      </c>
    </row>
    <row r="577" spans="1:2" x14ac:dyDescent="0.3">
      <c r="A577">
        <v>-142.441101</v>
      </c>
      <c r="B577">
        <v>-358.053833</v>
      </c>
    </row>
    <row r="578" spans="1:2" x14ac:dyDescent="0.3">
      <c r="A578">
        <v>-207.52671799999999</v>
      </c>
      <c r="B578">
        <v>-252.50346400000001</v>
      </c>
    </row>
    <row r="579" spans="1:2" x14ac:dyDescent="0.3">
      <c r="A579">
        <v>-67.207274999999996</v>
      </c>
      <c r="B579">
        <v>-279.106628</v>
      </c>
    </row>
    <row r="580" spans="1:2" x14ac:dyDescent="0.3">
      <c r="A580">
        <v>-162.571335</v>
      </c>
      <c r="B580">
        <v>-363.60955799999999</v>
      </c>
    </row>
    <row r="581" spans="1:2" x14ac:dyDescent="0.3">
      <c r="A581">
        <v>-126.178513</v>
      </c>
      <c r="B581">
        <v>-271.16107199999999</v>
      </c>
    </row>
    <row r="582" spans="1:2" x14ac:dyDescent="0.3">
      <c r="A582">
        <v>-133.65789799999999</v>
      </c>
      <c r="B582">
        <v>-319.601135</v>
      </c>
    </row>
    <row r="583" spans="1:2" x14ac:dyDescent="0.3">
      <c r="A583">
        <v>-123.973358</v>
      </c>
      <c r="B583">
        <v>-311.12048299999998</v>
      </c>
    </row>
    <row r="584" spans="1:2" x14ac:dyDescent="0.3">
      <c r="A584">
        <v>-113.324631</v>
      </c>
      <c r="B584">
        <v>-367.49084499999998</v>
      </c>
    </row>
    <row r="585" spans="1:2" x14ac:dyDescent="0.3">
      <c r="A585">
        <v>-210.27238500000001</v>
      </c>
      <c r="B585">
        <v>-323.69976800000001</v>
      </c>
    </row>
    <row r="586" spans="1:2" x14ac:dyDescent="0.3">
      <c r="A586">
        <v>-115.437462</v>
      </c>
      <c r="B586">
        <v>-241.60199</v>
      </c>
    </row>
    <row r="587" spans="1:2" x14ac:dyDescent="0.3">
      <c r="A587">
        <v>-124.689575</v>
      </c>
      <c r="B587">
        <v>-356.96191399999998</v>
      </c>
    </row>
    <row r="588" spans="1:2" x14ac:dyDescent="0.3">
      <c r="A588">
        <v>-193.38609299999999</v>
      </c>
      <c r="B588">
        <v>-312.229309</v>
      </c>
    </row>
    <row r="589" spans="1:2" x14ac:dyDescent="0.3">
      <c r="A589">
        <v>-134.335342</v>
      </c>
      <c r="B589">
        <v>-336.57989500000002</v>
      </c>
    </row>
    <row r="590" spans="1:2" x14ac:dyDescent="0.3">
      <c r="A590">
        <v>-175.54911799999999</v>
      </c>
      <c r="B590">
        <v>-317.79632600000002</v>
      </c>
    </row>
    <row r="591" spans="1:2" x14ac:dyDescent="0.3">
      <c r="A591">
        <v>-115.59362</v>
      </c>
      <c r="B591">
        <v>-350.76217700000001</v>
      </c>
    </row>
    <row r="592" spans="1:2" x14ac:dyDescent="0.3">
      <c r="A592">
        <v>-184.13055399999999</v>
      </c>
      <c r="B592">
        <v>-346.58517499999999</v>
      </c>
    </row>
    <row r="593" spans="1:2" x14ac:dyDescent="0.3">
      <c r="A593">
        <v>-189.51629600000001</v>
      </c>
      <c r="B593">
        <v>-275.59314000000001</v>
      </c>
    </row>
    <row r="594" spans="1:2" x14ac:dyDescent="0.3">
      <c r="A594">
        <v>-43.726756999999999</v>
      </c>
      <c r="B594">
        <v>-335.08206200000001</v>
      </c>
    </row>
    <row r="595" spans="1:2" x14ac:dyDescent="0.3">
      <c r="A595">
        <v>-183.182602</v>
      </c>
      <c r="B595">
        <v>-330.31720000000001</v>
      </c>
    </row>
    <row r="596" spans="1:2" x14ac:dyDescent="0.3">
      <c r="A596">
        <v>-127.7687</v>
      </c>
      <c r="B596">
        <v>-300.63793900000002</v>
      </c>
    </row>
    <row r="597" spans="1:2" x14ac:dyDescent="0.3">
      <c r="A597">
        <v>-128.21624800000001</v>
      </c>
      <c r="B597">
        <v>-322.61730999999997</v>
      </c>
    </row>
    <row r="598" spans="1:2" x14ac:dyDescent="0.3">
      <c r="A598">
        <v>-132.71313499999999</v>
      </c>
      <c r="B598">
        <v>-291.12063599999999</v>
      </c>
    </row>
    <row r="599" spans="1:2" x14ac:dyDescent="0.3">
      <c r="A599">
        <v>-109.014336</v>
      </c>
      <c r="B599">
        <v>-355.97735599999999</v>
      </c>
    </row>
    <row r="600" spans="1:2" x14ac:dyDescent="0.3">
      <c r="A600">
        <v>-220.011337</v>
      </c>
      <c r="B600">
        <v>-304.10583500000001</v>
      </c>
    </row>
    <row r="601" spans="1:2" x14ac:dyDescent="0.3">
      <c r="A601">
        <v>-106.70863300000001</v>
      </c>
      <c r="B601">
        <v>-258.10320999999999</v>
      </c>
    </row>
    <row r="602" spans="1:2" x14ac:dyDescent="0.3">
      <c r="A602">
        <v>-130.61457799999999</v>
      </c>
      <c r="B602">
        <v>-350.393799</v>
      </c>
    </row>
    <row r="603" spans="1:2" x14ac:dyDescent="0.3">
      <c r="A603">
        <v>-176.38687100000001</v>
      </c>
      <c r="B603">
        <v>-271.707581</v>
      </c>
    </row>
    <row r="604" spans="1:2" x14ac:dyDescent="0.3">
      <c r="A604">
        <v>-123.184715</v>
      </c>
      <c r="B604">
        <v>-302.96346999999997</v>
      </c>
    </row>
    <row r="605" spans="1:2" x14ac:dyDescent="0.3">
      <c r="A605">
        <v>-153.32882699999999</v>
      </c>
      <c r="B605">
        <v>-303.57144199999999</v>
      </c>
    </row>
    <row r="606" spans="1:2" x14ac:dyDescent="0.3">
      <c r="A606">
        <v>-111.56630699999999</v>
      </c>
      <c r="B606">
        <v>-313.93359400000003</v>
      </c>
    </row>
    <row r="607" spans="1:2" x14ac:dyDescent="0.3">
      <c r="A607">
        <v>-202.65069600000001</v>
      </c>
      <c r="B607">
        <v>-279.23828099999997</v>
      </c>
    </row>
    <row r="608" spans="1:2" x14ac:dyDescent="0.3">
      <c r="A608">
        <v>-129.73992899999999</v>
      </c>
      <c r="B608">
        <v>-225.42306500000001</v>
      </c>
    </row>
    <row r="609" spans="1:2" x14ac:dyDescent="0.3">
      <c r="A609">
        <v>-126.26159699999999</v>
      </c>
      <c r="B609">
        <v>-339.70871</v>
      </c>
    </row>
    <row r="610" spans="1:2" x14ac:dyDescent="0.3">
      <c r="A610">
        <v>-153.87998999999999</v>
      </c>
      <c r="B610">
        <v>-262.53057899999999</v>
      </c>
    </row>
    <row r="611" spans="1:2" x14ac:dyDescent="0.3">
      <c r="A611">
        <v>-120.53945899999999</v>
      </c>
      <c r="B611">
        <v>-290.32321200000001</v>
      </c>
    </row>
    <row r="612" spans="1:2" x14ac:dyDescent="0.3">
      <c r="A612">
        <v>-129.14801</v>
      </c>
      <c r="B612">
        <v>-237.37058999999999</v>
      </c>
    </row>
    <row r="613" spans="1:2" x14ac:dyDescent="0.3">
      <c r="A613">
        <v>-108.494438</v>
      </c>
      <c r="B613">
        <v>-307.90631100000002</v>
      </c>
    </row>
    <row r="614" spans="1:2" x14ac:dyDescent="0.3">
      <c r="A614">
        <v>-222.04647800000001</v>
      </c>
      <c r="B614">
        <v>-283.23965500000003</v>
      </c>
    </row>
    <row r="615" spans="1:2" x14ac:dyDescent="0.3">
      <c r="A615">
        <v>-112.422836</v>
      </c>
      <c r="B615">
        <v>-238.21511799999999</v>
      </c>
    </row>
    <row r="616" spans="1:2" x14ac:dyDescent="0.3">
      <c r="A616">
        <v>-154.55070499999999</v>
      </c>
      <c r="B616">
        <v>-316.86498999999998</v>
      </c>
    </row>
    <row r="617" spans="1:2" x14ac:dyDescent="0.3">
      <c r="A617">
        <v>-149.296356</v>
      </c>
      <c r="B617">
        <v>-255.608948</v>
      </c>
    </row>
    <row r="618" spans="1:2" x14ac:dyDescent="0.3">
      <c r="A618">
        <v>-137.04122899999999</v>
      </c>
      <c r="B618">
        <v>-271.44988999999998</v>
      </c>
    </row>
    <row r="619" spans="1:2" x14ac:dyDescent="0.3">
      <c r="A619">
        <v>-117.246155</v>
      </c>
      <c r="B619">
        <v>-256.08075000000002</v>
      </c>
    </row>
    <row r="620" spans="1:2" x14ac:dyDescent="0.3">
      <c r="A620">
        <v>-128.691666</v>
      </c>
      <c r="B620">
        <v>-341.90026899999998</v>
      </c>
    </row>
    <row r="621" spans="1:2" x14ac:dyDescent="0.3">
      <c r="A621">
        <v>-228.611313</v>
      </c>
      <c r="B621">
        <v>-241.63235499999999</v>
      </c>
    </row>
    <row r="622" spans="1:2" x14ac:dyDescent="0.3">
      <c r="A622">
        <v>-67.209641000000005</v>
      </c>
      <c r="B622">
        <v>-233.12413000000001</v>
      </c>
    </row>
    <row r="623" spans="1:2" x14ac:dyDescent="0.3">
      <c r="A623">
        <v>-164.90649400000001</v>
      </c>
      <c r="B623">
        <v>-354.693085</v>
      </c>
    </row>
    <row r="624" spans="1:2" x14ac:dyDescent="0.3">
      <c r="A624">
        <v>-155.786621</v>
      </c>
      <c r="B624">
        <v>-261.16378800000001</v>
      </c>
    </row>
    <row r="625" spans="1:2" x14ac:dyDescent="0.3">
      <c r="A625">
        <v>-137.66519199999999</v>
      </c>
      <c r="B625">
        <v>-282.74658199999999</v>
      </c>
    </row>
    <row r="626" spans="1:2" x14ac:dyDescent="0.3">
      <c r="A626">
        <v>-113.381699</v>
      </c>
      <c r="B626">
        <v>-291.42739899999998</v>
      </c>
    </row>
    <row r="627" spans="1:2" x14ac:dyDescent="0.3">
      <c r="A627">
        <v>-138.106934</v>
      </c>
      <c r="B627">
        <v>-343.81750499999998</v>
      </c>
    </row>
    <row r="628" spans="1:2" x14ac:dyDescent="0.3">
      <c r="A628">
        <v>-223.10214199999999</v>
      </c>
      <c r="B628">
        <v>-253.36686700000001</v>
      </c>
    </row>
    <row r="629" spans="1:2" x14ac:dyDescent="0.3">
      <c r="A629">
        <v>-111.857162</v>
      </c>
      <c r="B629">
        <v>-260.47131300000001</v>
      </c>
    </row>
    <row r="630" spans="1:2" x14ac:dyDescent="0.3">
      <c r="A630">
        <v>-148.29980499999999</v>
      </c>
      <c r="B630">
        <v>-361.44226099999997</v>
      </c>
    </row>
    <row r="631" spans="1:2" x14ac:dyDescent="0.3">
      <c r="A631">
        <v>-152.92863500000001</v>
      </c>
      <c r="B631">
        <v>-274.76928700000002</v>
      </c>
    </row>
    <row r="632" spans="1:2" x14ac:dyDescent="0.3">
      <c r="A632">
        <v>-141.616409</v>
      </c>
      <c r="B632">
        <v>-315.57690400000001</v>
      </c>
    </row>
    <row r="633" spans="1:2" x14ac:dyDescent="0.3">
      <c r="A633">
        <v>-142.17025799999999</v>
      </c>
      <c r="B633">
        <v>-294.10140999999999</v>
      </c>
    </row>
    <row r="634" spans="1:2" x14ac:dyDescent="0.3">
      <c r="A634">
        <v>-91.638137999999998</v>
      </c>
      <c r="B634">
        <v>-338.14166299999999</v>
      </c>
    </row>
    <row r="635" spans="1:2" x14ac:dyDescent="0.3">
      <c r="A635">
        <v>-218.065369</v>
      </c>
      <c r="B635">
        <v>-346.09945699999997</v>
      </c>
    </row>
    <row r="636" spans="1:2" x14ac:dyDescent="0.3">
      <c r="A636">
        <v>-134.13528400000001</v>
      </c>
      <c r="B636">
        <v>-248.95195000000001</v>
      </c>
    </row>
    <row r="637" spans="1:2" x14ac:dyDescent="0.3">
      <c r="A637">
        <v>-114.12468</v>
      </c>
      <c r="B637">
        <v>-336.42962599999998</v>
      </c>
    </row>
    <row r="638" spans="1:2" x14ac:dyDescent="0.3">
      <c r="A638">
        <v>-192.53543099999999</v>
      </c>
      <c r="B638">
        <v>-312.06957999999997</v>
      </c>
    </row>
    <row r="639" spans="1:2" x14ac:dyDescent="0.3">
      <c r="A639">
        <v>-120.88112599999999</v>
      </c>
      <c r="B639">
        <v>-311.66610700000001</v>
      </c>
    </row>
    <row r="640" spans="1:2" x14ac:dyDescent="0.3">
      <c r="A640">
        <v>-157.16708399999999</v>
      </c>
      <c r="B640">
        <v>-298.27252199999998</v>
      </c>
    </row>
    <row r="641" spans="1:2" x14ac:dyDescent="0.3">
      <c r="A641">
        <v>-99.507132999999996</v>
      </c>
      <c r="B641">
        <v>-327.21194500000001</v>
      </c>
    </row>
    <row r="642" spans="1:2" x14ac:dyDescent="0.3">
      <c r="A642">
        <v>-160.262146</v>
      </c>
      <c r="B642">
        <v>-360.978363</v>
      </c>
    </row>
    <row r="643" spans="1:2" x14ac:dyDescent="0.3">
      <c r="A643">
        <v>-236.50950599999999</v>
      </c>
      <c r="B643">
        <v>-279.70568800000001</v>
      </c>
    </row>
    <row r="644" spans="1:2" x14ac:dyDescent="0.3">
      <c r="A644">
        <v>-79.429039000000003</v>
      </c>
      <c r="B644">
        <v>-287.77136200000001</v>
      </c>
    </row>
    <row r="645" spans="1:2" x14ac:dyDescent="0.3">
      <c r="A645">
        <v>-163.73959400000001</v>
      </c>
      <c r="B645">
        <v>-370.20898399999999</v>
      </c>
    </row>
    <row r="646" spans="1:2" x14ac:dyDescent="0.3">
      <c r="A646">
        <v>-160.02075199999999</v>
      </c>
      <c r="B646">
        <v>-279.723724</v>
      </c>
    </row>
    <row r="647" spans="1:2" x14ac:dyDescent="0.3">
      <c r="A647">
        <v>-148.26638800000001</v>
      </c>
      <c r="B647">
        <v>-320.75912499999998</v>
      </c>
    </row>
    <row r="648" spans="1:2" x14ac:dyDescent="0.3">
      <c r="A648">
        <v>-139.53161600000001</v>
      </c>
      <c r="B648">
        <v>-302.774292</v>
      </c>
    </row>
    <row r="649" spans="1:2" x14ac:dyDescent="0.3">
      <c r="A649">
        <v>-127.98893700000001</v>
      </c>
      <c r="B649">
        <v>-370.45944200000002</v>
      </c>
    </row>
    <row r="650" spans="1:2" x14ac:dyDescent="0.3">
      <c r="A650">
        <v>-227.762924</v>
      </c>
      <c r="B650">
        <v>-309.16238399999997</v>
      </c>
    </row>
    <row r="651" spans="1:2" x14ac:dyDescent="0.3">
      <c r="A651">
        <v>-103.709717</v>
      </c>
      <c r="B651">
        <v>-240.07003800000001</v>
      </c>
    </row>
    <row r="652" spans="1:2" x14ac:dyDescent="0.3">
      <c r="A652">
        <v>-122.857361</v>
      </c>
      <c r="B652">
        <v>-350.71838400000001</v>
      </c>
    </row>
    <row r="653" spans="1:2" x14ac:dyDescent="0.3">
      <c r="A653">
        <v>-169.26303100000001</v>
      </c>
      <c r="B653">
        <v>-290.36419699999999</v>
      </c>
    </row>
    <row r="654" spans="1:2" x14ac:dyDescent="0.3">
      <c r="A654">
        <v>-111.31545300000001</v>
      </c>
      <c r="B654">
        <v>-325.81314099999997</v>
      </c>
    </row>
    <row r="655" spans="1:2" x14ac:dyDescent="0.3">
      <c r="A655">
        <v>-160.55406199999999</v>
      </c>
      <c r="B655">
        <v>-265.40484600000002</v>
      </c>
    </row>
    <row r="656" spans="1:2" x14ac:dyDescent="0.3">
      <c r="A656">
        <v>-103.77269699999999</v>
      </c>
      <c r="B656">
        <v>-329.02771000000001</v>
      </c>
    </row>
    <row r="657" spans="1:2" x14ac:dyDescent="0.3">
      <c r="A657">
        <v>-229.34051500000001</v>
      </c>
      <c r="B657">
        <v>-321.62756300000001</v>
      </c>
    </row>
    <row r="658" spans="1:2" x14ac:dyDescent="0.3">
      <c r="A658">
        <v>-103.28299</v>
      </c>
      <c r="B658">
        <v>-224.76200900000001</v>
      </c>
    </row>
    <row r="659" spans="1:2" x14ac:dyDescent="0.3">
      <c r="A659">
        <v>-108.724266</v>
      </c>
      <c r="B659">
        <v>-311.57720899999998</v>
      </c>
    </row>
    <row r="660" spans="1:2" x14ac:dyDescent="0.3">
      <c r="A660">
        <v>-157.222351</v>
      </c>
      <c r="B660">
        <v>-288.09222399999999</v>
      </c>
    </row>
    <row r="661" spans="1:2" x14ac:dyDescent="0.3">
      <c r="A661">
        <v>-114.308868</v>
      </c>
      <c r="B661">
        <v>-304.78649899999999</v>
      </c>
    </row>
    <row r="662" spans="1:2" x14ac:dyDescent="0.3">
      <c r="A662">
        <v>-173.425568</v>
      </c>
      <c r="B662">
        <v>-247.749008</v>
      </c>
    </row>
    <row r="663" spans="1:2" x14ac:dyDescent="0.3">
      <c r="A663">
        <v>-109.37155199999999</v>
      </c>
      <c r="B663">
        <v>-299.10400399999997</v>
      </c>
    </row>
    <row r="664" spans="1:2" x14ac:dyDescent="0.3">
      <c r="A664">
        <v>-199.89671300000001</v>
      </c>
      <c r="B664">
        <v>-272.34286500000002</v>
      </c>
    </row>
    <row r="665" spans="1:2" x14ac:dyDescent="0.3">
      <c r="A665">
        <v>-93.780242999999999</v>
      </c>
      <c r="B665">
        <v>-214.21781899999999</v>
      </c>
    </row>
    <row r="666" spans="1:2" x14ac:dyDescent="0.3">
      <c r="A666">
        <v>-111.105705</v>
      </c>
      <c r="B666">
        <v>-307.54650900000001</v>
      </c>
    </row>
    <row r="667" spans="1:2" x14ac:dyDescent="0.3">
      <c r="A667">
        <v>-166.95178200000001</v>
      </c>
      <c r="B667">
        <v>-278.91058299999997</v>
      </c>
    </row>
    <row r="668" spans="1:2" x14ac:dyDescent="0.3">
      <c r="A668">
        <v>-103.483368</v>
      </c>
      <c r="B668">
        <v>-278.81033300000001</v>
      </c>
    </row>
    <row r="669" spans="1:2" x14ac:dyDescent="0.3">
      <c r="A669">
        <v>-149.26144400000001</v>
      </c>
      <c r="B669">
        <v>-255.53544600000001</v>
      </c>
    </row>
    <row r="670" spans="1:2" x14ac:dyDescent="0.3">
      <c r="A670">
        <v>-143.25985700000001</v>
      </c>
      <c r="B670">
        <v>-349.926605</v>
      </c>
    </row>
    <row r="671" spans="1:2" x14ac:dyDescent="0.3">
      <c r="A671">
        <v>-228.93417400000001</v>
      </c>
      <c r="B671">
        <v>-273.56625400000001</v>
      </c>
    </row>
    <row r="672" spans="1:2" x14ac:dyDescent="0.3">
      <c r="A672">
        <v>-95.344443999999996</v>
      </c>
      <c r="B672">
        <v>-250.03753699999999</v>
      </c>
    </row>
    <row r="673" spans="1:2" x14ac:dyDescent="0.3">
      <c r="A673">
        <v>-133.84368900000001</v>
      </c>
      <c r="B673">
        <v>-331.14227299999999</v>
      </c>
    </row>
    <row r="674" spans="1:2" x14ac:dyDescent="0.3">
      <c r="A674">
        <v>-161.31701699999999</v>
      </c>
      <c r="B674">
        <v>-279.78949</v>
      </c>
    </row>
    <row r="675" spans="1:2" x14ac:dyDescent="0.3">
      <c r="A675">
        <v>-128.56753499999999</v>
      </c>
      <c r="B675">
        <v>-313.43215900000001</v>
      </c>
    </row>
    <row r="676" spans="1:2" x14ac:dyDescent="0.3">
      <c r="A676">
        <v>-112.632805</v>
      </c>
      <c r="B676">
        <v>-265.69754</v>
      </c>
    </row>
    <row r="677" spans="1:2" x14ac:dyDescent="0.3">
      <c r="A677">
        <v>-97.854515000000006</v>
      </c>
      <c r="B677">
        <v>-356.50036599999999</v>
      </c>
    </row>
    <row r="678" spans="1:2" x14ac:dyDescent="0.3">
      <c r="A678">
        <v>-217.44824199999999</v>
      </c>
      <c r="B678">
        <v>-304.03552200000001</v>
      </c>
    </row>
    <row r="679" spans="1:2" x14ac:dyDescent="0.3">
      <c r="A679">
        <v>-103.29589799999999</v>
      </c>
      <c r="B679">
        <v>-229.84188800000001</v>
      </c>
    </row>
    <row r="680" spans="1:2" x14ac:dyDescent="0.3">
      <c r="A680">
        <v>-122.772392</v>
      </c>
      <c r="B680">
        <v>-347.609375</v>
      </c>
    </row>
    <row r="681" spans="1:2" x14ac:dyDescent="0.3">
      <c r="A681">
        <v>-159.81759600000001</v>
      </c>
      <c r="B681">
        <v>-293.38653599999998</v>
      </c>
    </row>
    <row r="682" spans="1:2" x14ac:dyDescent="0.3">
      <c r="A682">
        <v>-123.585114</v>
      </c>
      <c r="B682">
        <v>-312.60845899999998</v>
      </c>
    </row>
    <row r="683" spans="1:2" x14ac:dyDescent="0.3">
      <c r="A683">
        <v>-177.467941</v>
      </c>
      <c r="B683">
        <v>-299.80407700000001</v>
      </c>
    </row>
    <row r="684" spans="1:2" x14ac:dyDescent="0.3">
      <c r="A684">
        <v>-111.170227</v>
      </c>
      <c r="B684">
        <v>-342.50036599999999</v>
      </c>
    </row>
    <row r="685" spans="1:2" x14ac:dyDescent="0.3">
      <c r="A685">
        <v>-213.48417699999999</v>
      </c>
      <c r="B685">
        <v>-342.27743500000003</v>
      </c>
    </row>
    <row r="686" spans="1:2" x14ac:dyDescent="0.3">
      <c r="A686">
        <v>-132.844696</v>
      </c>
      <c r="B686">
        <v>-254.54589799999999</v>
      </c>
    </row>
    <row r="687" spans="1:2" x14ac:dyDescent="0.3">
      <c r="A687">
        <v>-120.241409</v>
      </c>
      <c r="B687">
        <v>-349.39855999999997</v>
      </c>
    </row>
    <row r="688" spans="1:2" x14ac:dyDescent="0.3">
      <c r="A688">
        <v>-201.836533</v>
      </c>
      <c r="B688">
        <v>-338.30072000000001</v>
      </c>
    </row>
    <row r="689" spans="1:2" x14ac:dyDescent="0.3">
      <c r="A689">
        <v>-118.493713</v>
      </c>
      <c r="B689">
        <v>-304.24865699999998</v>
      </c>
    </row>
    <row r="690" spans="1:2" x14ac:dyDescent="0.3">
      <c r="A690">
        <v>-158.098206</v>
      </c>
      <c r="B690">
        <v>-300.74731400000002</v>
      </c>
    </row>
    <row r="691" spans="1:2" x14ac:dyDescent="0.3">
      <c r="A691">
        <v>-100.408501</v>
      </c>
      <c r="B691">
        <v>-324.59533699999997</v>
      </c>
    </row>
    <row r="692" spans="1:2" x14ac:dyDescent="0.3">
      <c r="A692">
        <v>-158.45491000000001</v>
      </c>
      <c r="B692">
        <v>-357.28613300000001</v>
      </c>
    </row>
    <row r="693" spans="1:2" x14ac:dyDescent="0.3">
      <c r="A693">
        <v>-253.353622</v>
      </c>
      <c r="B693">
        <v>-277.38769500000001</v>
      </c>
    </row>
    <row r="694" spans="1:2" x14ac:dyDescent="0.3">
      <c r="A694">
        <v>-82.740127999999999</v>
      </c>
      <c r="B694">
        <v>-291.05911300000002</v>
      </c>
    </row>
    <row r="695" spans="1:2" x14ac:dyDescent="0.3">
      <c r="A695">
        <v>-159.46798699999999</v>
      </c>
      <c r="B695">
        <v>-374.50134300000002</v>
      </c>
    </row>
    <row r="696" spans="1:2" x14ac:dyDescent="0.3">
      <c r="A696">
        <v>-168.61956799999999</v>
      </c>
      <c r="B696">
        <v>-298.73638899999997</v>
      </c>
    </row>
    <row r="697" spans="1:2" x14ac:dyDescent="0.3">
      <c r="A697">
        <v>-123.85199</v>
      </c>
      <c r="B697">
        <v>-318.78207400000002</v>
      </c>
    </row>
    <row r="698" spans="1:2" x14ac:dyDescent="0.3">
      <c r="A698">
        <v>-145.60443100000001</v>
      </c>
      <c r="B698">
        <v>-294.98590100000001</v>
      </c>
    </row>
    <row r="699" spans="1:2" x14ac:dyDescent="0.3">
      <c r="A699">
        <v>-91.016075000000001</v>
      </c>
      <c r="B699">
        <v>-345.62033100000002</v>
      </c>
    </row>
    <row r="700" spans="1:2" x14ac:dyDescent="0.3">
      <c r="A700">
        <v>-205.259918</v>
      </c>
      <c r="B700">
        <v>-337.896027</v>
      </c>
    </row>
    <row r="701" spans="1:2" x14ac:dyDescent="0.3">
      <c r="A701">
        <v>-146.366364</v>
      </c>
      <c r="B701">
        <v>-244.9263</v>
      </c>
    </row>
    <row r="702" spans="1:2" x14ac:dyDescent="0.3">
      <c r="A702">
        <v>-103.91784699999999</v>
      </c>
      <c r="B702">
        <v>-323.02697799999999</v>
      </c>
    </row>
    <row r="703" spans="1:2" x14ac:dyDescent="0.3">
      <c r="A703">
        <v>-161.72927899999999</v>
      </c>
      <c r="B703">
        <v>-278.93542500000001</v>
      </c>
    </row>
    <row r="704" spans="1:2" x14ac:dyDescent="0.3">
      <c r="A704">
        <v>-118.226913</v>
      </c>
      <c r="B704">
        <v>-309.03033399999998</v>
      </c>
    </row>
    <row r="705" spans="1:2" x14ac:dyDescent="0.3">
      <c r="A705">
        <v>-164.23031599999999</v>
      </c>
      <c r="B705">
        <v>-265.401093</v>
      </c>
    </row>
    <row r="706" spans="1:2" x14ac:dyDescent="0.3">
      <c r="A706">
        <v>-99.373558000000003</v>
      </c>
      <c r="B706">
        <v>-297.73965500000003</v>
      </c>
    </row>
    <row r="707" spans="1:2" x14ac:dyDescent="0.3">
      <c r="A707">
        <v>-186.520737</v>
      </c>
      <c r="B707">
        <v>-327.55358899999999</v>
      </c>
    </row>
    <row r="708" spans="1:2" x14ac:dyDescent="0.3">
      <c r="A708">
        <v>-157.90495300000001</v>
      </c>
      <c r="B708">
        <v>-227.23417699999999</v>
      </c>
    </row>
    <row r="709" spans="1:2" x14ac:dyDescent="0.3">
      <c r="A709">
        <v>-107.83260300000001</v>
      </c>
      <c r="B709">
        <v>-308.476044</v>
      </c>
    </row>
    <row r="710" spans="1:2" x14ac:dyDescent="0.3">
      <c r="A710">
        <v>-173.687546</v>
      </c>
      <c r="B710">
        <v>-287.475189</v>
      </c>
    </row>
    <row r="711" spans="1:2" x14ac:dyDescent="0.3">
      <c r="A711">
        <v>-93.244560000000007</v>
      </c>
      <c r="B711">
        <v>-261.75839200000001</v>
      </c>
    </row>
    <row r="712" spans="1:2" x14ac:dyDescent="0.3">
      <c r="A712">
        <v>-193.06724500000001</v>
      </c>
      <c r="B712">
        <v>-282.065674</v>
      </c>
    </row>
    <row r="713" spans="1:2" x14ac:dyDescent="0.3">
      <c r="A713">
        <v>-105.288147</v>
      </c>
      <c r="B713">
        <v>-278.78979500000003</v>
      </c>
    </row>
    <row r="714" spans="1:2" x14ac:dyDescent="0.3">
      <c r="A714">
        <v>-186.586761</v>
      </c>
      <c r="B714">
        <v>-307.15911899999998</v>
      </c>
    </row>
    <row r="715" spans="1:2" x14ac:dyDescent="0.3">
      <c r="A715">
        <v>-91.420670000000001</v>
      </c>
      <c r="B715">
        <v>-221.457886</v>
      </c>
    </row>
    <row r="716" spans="1:2" x14ac:dyDescent="0.3">
      <c r="A716">
        <v>-109.556686</v>
      </c>
      <c r="B716">
        <v>-300.53509500000001</v>
      </c>
    </row>
    <row r="717" spans="1:2" x14ac:dyDescent="0.3">
      <c r="A717">
        <v>-185.46904000000001</v>
      </c>
      <c r="B717">
        <v>-289.91476399999999</v>
      </c>
    </row>
    <row r="718" spans="1:2" x14ac:dyDescent="0.3">
      <c r="A718">
        <v>-110.211243</v>
      </c>
      <c r="B718">
        <v>-252.172211</v>
      </c>
    </row>
    <row r="719" spans="1:2" x14ac:dyDescent="0.3">
      <c r="A719">
        <v>-169.36135899999999</v>
      </c>
      <c r="B719">
        <v>-248.661911</v>
      </c>
    </row>
    <row r="720" spans="1:2" x14ac:dyDescent="0.3">
      <c r="A720">
        <v>-116.615601</v>
      </c>
      <c r="B720">
        <v>-311.53942899999998</v>
      </c>
    </row>
    <row r="721" spans="1:2" x14ac:dyDescent="0.3">
      <c r="A721">
        <v>-213.12872300000001</v>
      </c>
      <c r="B721">
        <v>-266.71612499999998</v>
      </c>
    </row>
    <row r="722" spans="1:2" x14ac:dyDescent="0.3">
      <c r="A722">
        <v>-104.020447</v>
      </c>
      <c r="B722">
        <v>-211.91447400000001</v>
      </c>
    </row>
    <row r="723" spans="1:2" x14ac:dyDescent="0.3">
      <c r="A723">
        <v>-123.176346</v>
      </c>
      <c r="B723">
        <v>-327.86517300000003</v>
      </c>
    </row>
    <row r="724" spans="1:2" x14ac:dyDescent="0.3">
      <c r="A724">
        <v>-179.26831100000001</v>
      </c>
      <c r="B724">
        <v>-260.82983400000001</v>
      </c>
    </row>
    <row r="725" spans="1:2" x14ac:dyDescent="0.3">
      <c r="A725">
        <v>-120.47410600000001</v>
      </c>
      <c r="B725">
        <v>-311.26727299999999</v>
      </c>
    </row>
    <row r="726" spans="1:2" x14ac:dyDescent="0.3">
      <c r="A726">
        <v>-132.10244800000001</v>
      </c>
      <c r="B726">
        <v>-242.376328</v>
      </c>
    </row>
    <row r="727" spans="1:2" x14ac:dyDescent="0.3">
      <c r="A727">
        <v>-103.255386</v>
      </c>
      <c r="B727">
        <v>-326.43478399999998</v>
      </c>
    </row>
    <row r="728" spans="1:2" x14ac:dyDescent="0.3">
      <c r="A728">
        <v>-214.80697599999999</v>
      </c>
      <c r="B728">
        <v>-282.52313199999998</v>
      </c>
    </row>
    <row r="729" spans="1:2" x14ac:dyDescent="0.3">
      <c r="A729">
        <v>-122.917351</v>
      </c>
      <c r="B729">
        <v>-236.531891</v>
      </c>
    </row>
    <row r="730" spans="1:2" x14ac:dyDescent="0.3">
      <c r="A730">
        <v>-106.840881</v>
      </c>
      <c r="B730">
        <v>-355.32104500000003</v>
      </c>
    </row>
    <row r="731" spans="1:2" x14ac:dyDescent="0.3">
      <c r="A731">
        <v>-158.53308100000001</v>
      </c>
      <c r="B731">
        <v>-299.50726300000002</v>
      </c>
    </row>
    <row r="732" spans="1:2" x14ac:dyDescent="0.3">
      <c r="A732">
        <v>-127.47576100000001</v>
      </c>
      <c r="B732">
        <v>-326.49542200000002</v>
      </c>
    </row>
    <row r="733" spans="1:2" x14ac:dyDescent="0.3">
      <c r="A733">
        <v>-164.09359699999999</v>
      </c>
      <c r="B733">
        <v>-274.00238000000002</v>
      </c>
    </row>
    <row r="734" spans="1:2" x14ac:dyDescent="0.3">
      <c r="A734">
        <v>-90.842972000000003</v>
      </c>
      <c r="B734">
        <v>-309.82074</v>
      </c>
    </row>
    <row r="735" spans="1:2" x14ac:dyDescent="0.3">
      <c r="A735">
        <v>-186.62413000000001</v>
      </c>
      <c r="B735">
        <v>-326.16064499999999</v>
      </c>
    </row>
    <row r="736" spans="1:2" x14ac:dyDescent="0.3">
      <c r="A736">
        <v>-154.73709099999999</v>
      </c>
      <c r="B736">
        <v>-267.67974900000002</v>
      </c>
    </row>
    <row r="737" spans="1:2" x14ac:dyDescent="0.3">
      <c r="A737">
        <v>-82.918899999999994</v>
      </c>
      <c r="B737">
        <v>-350.890961</v>
      </c>
    </row>
    <row r="738" spans="1:2" x14ac:dyDescent="0.3">
      <c r="A738">
        <v>-201.12956199999999</v>
      </c>
      <c r="B738">
        <v>-341.15722699999998</v>
      </c>
    </row>
    <row r="739" spans="1:2" x14ac:dyDescent="0.3">
      <c r="A739">
        <v>-133.86979700000001</v>
      </c>
      <c r="B739">
        <v>-291.273438</v>
      </c>
    </row>
    <row r="740" spans="1:2" x14ac:dyDescent="0.3">
      <c r="A740">
        <v>-146.730774</v>
      </c>
      <c r="B740">
        <v>-330.94723499999998</v>
      </c>
    </row>
    <row r="741" spans="1:2" x14ac:dyDescent="0.3">
      <c r="A741">
        <v>-106.03233299999999</v>
      </c>
      <c r="B741">
        <v>-307.61203</v>
      </c>
    </row>
    <row r="742" spans="1:2" x14ac:dyDescent="0.3">
      <c r="A742">
        <v>-144.128052</v>
      </c>
      <c r="B742">
        <v>-380.34252900000001</v>
      </c>
    </row>
    <row r="743" spans="1:2" x14ac:dyDescent="0.3">
      <c r="A743">
        <v>-184.82896400000001</v>
      </c>
      <c r="B743">
        <v>-278.858856</v>
      </c>
    </row>
    <row r="744" spans="1:2" x14ac:dyDescent="0.3">
      <c r="A744">
        <v>-90.744597999999996</v>
      </c>
      <c r="B744">
        <v>-277.995361</v>
      </c>
    </row>
    <row r="745" spans="1:2" x14ac:dyDescent="0.3">
      <c r="A745">
        <v>-124.717651</v>
      </c>
      <c r="B745">
        <v>-371.65417500000001</v>
      </c>
    </row>
    <row r="746" spans="1:2" x14ac:dyDescent="0.3">
      <c r="A746">
        <v>-162.021759</v>
      </c>
      <c r="B746">
        <v>-307.22134399999999</v>
      </c>
    </row>
    <row r="747" spans="1:2" x14ac:dyDescent="0.3">
      <c r="A747">
        <v>-124.093498</v>
      </c>
      <c r="B747">
        <v>-325.58380099999999</v>
      </c>
    </row>
    <row r="748" spans="1:2" x14ac:dyDescent="0.3">
      <c r="A748">
        <v>-156.46594200000001</v>
      </c>
      <c r="B748">
        <v>-281.81274400000001</v>
      </c>
    </row>
    <row r="749" spans="1:2" x14ac:dyDescent="0.3">
      <c r="A749">
        <v>-107.932976</v>
      </c>
      <c r="B749">
        <v>-348.30993699999999</v>
      </c>
    </row>
    <row r="750" spans="1:2" x14ac:dyDescent="0.3">
      <c r="A750">
        <v>-216.991882</v>
      </c>
      <c r="B750">
        <v>-319.83728000000002</v>
      </c>
    </row>
    <row r="751" spans="1:2" x14ac:dyDescent="0.3">
      <c r="A751">
        <v>-121.876999</v>
      </c>
      <c r="B751">
        <v>-252.313278</v>
      </c>
    </row>
    <row r="752" spans="1:2" x14ac:dyDescent="0.3">
      <c r="A752">
        <v>-112.220932</v>
      </c>
      <c r="B752">
        <v>-330.26019300000002</v>
      </c>
    </row>
    <row r="753" spans="1:2" x14ac:dyDescent="0.3">
      <c r="A753">
        <v>-167.533142</v>
      </c>
      <c r="B753">
        <v>-298.62011699999999</v>
      </c>
    </row>
    <row r="754" spans="1:2" x14ac:dyDescent="0.3">
      <c r="A754">
        <v>-145.726395</v>
      </c>
      <c r="B754">
        <v>-285.705872</v>
      </c>
    </row>
    <row r="755" spans="1:2" x14ac:dyDescent="0.3">
      <c r="A755">
        <v>-170.614777</v>
      </c>
      <c r="B755">
        <v>-263.79525799999999</v>
      </c>
    </row>
    <row r="756" spans="1:2" x14ac:dyDescent="0.3">
      <c r="A756">
        <v>-68.139792999999997</v>
      </c>
      <c r="B756">
        <v>-314.73529100000002</v>
      </c>
    </row>
    <row r="757" spans="1:2" x14ac:dyDescent="0.3">
      <c r="A757">
        <v>-170.220032</v>
      </c>
      <c r="B757">
        <v>-329.95324699999998</v>
      </c>
    </row>
    <row r="758" spans="1:2" x14ac:dyDescent="0.3">
      <c r="A758">
        <v>-167.52328499999999</v>
      </c>
      <c r="B758">
        <v>-236.414795</v>
      </c>
    </row>
    <row r="759" spans="1:2" x14ac:dyDescent="0.3">
      <c r="A759">
        <v>-92.02449</v>
      </c>
      <c r="B759">
        <v>-307.42071499999997</v>
      </c>
    </row>
    <row r="760" spans="1:2" x14ac:dyDescent="0.3">
      <c r="A760">
        <v>-167.13887</v>
      </c>
      <c r="B760">
        <v>-284.87530500000003</v>
      </c>
    </row>
    <row r="761" spans="1:2" x14ac:dyDescent="0.3">
      <c r="A761">
        <v>-134.355164</v>
      </c>
      <c r="B761">
        <v>-230.83764600000001</v>
      </c>
    </row>
    <row r="762" spans="1:2" x14ac:dyDescent="0.3">
      <c r="A762">
        <v>-166.453461</v>
      </c>
      <c r="B762">
        <v>-272.144409</v>
      </c>
    </row>
    <row r="763" spans="1:2" x14ac:dyDescent="0.3">
      <c r="A763">
        <v>-90.343497999999997</v>
      </c>
      <c r="B763">
        <v>-284.98315400000001</v>
      </c>
    </row>
    <row r="764" spans="1:2" x14ac:dyDescent="0.3">
      <c r="A764">
        <v>-197.72030599999999</v>
      </c>
      <c r="B764">
        <v>-305.98696899999999</v>
      </c>
    </row>
    <row r="765" spans="1:2" x14ac:dyDescent="0.3">
      <c r="A765">
        <v>-121.312912</v>
      </c>
      <c r="B765">
        <v>-227.95725999999999</v>
      </c>
    </row>
    <row r="766" spans="1:2" x14ac:dyDescent="0.3">
      <c r="A766">
        <v>-85.054946999999999</v>
      </c>
      <c r="B766">
        <v>-310.98391700000002</v>
      </c>
    </row>
    <row r="767" spans="1:2" x14ac:dyDescent="0.3">
      <c r="A767">
        <v>-187.216095</v>
      </c>
      <c r="B767">
        <v>-306.24523900000003</v>
      </c>
    </row>
    <row r="768" spans="1:2" x14ac:dyDescent="0.3">
      <c r="A768">
        <v>-106.649963</v>
      </c>
      <c r="B768">
        <v>-271.98367300000001</v>
      </c>
    </row>
    <row r="769" spans="1:2" x14ac:dyDescent="0.3">
      <c r="A769">
        <v>-184.58935500000001</v>
      </c>
      <c r="B769">
        <v>-279.003174</v>
      </c>
    </row>
    <row r="770" spans="1:2" x14ac:dyDescent="0.3">
      <c r="A770">
        <v>-116.01876799999999</v>
      </c>
      <c r="B770">
        <v>-282.50482199999999</v>
      </c>
    </row>
    <row r="771" spans="1:2" x14ac:dyDescent="0.3">
      <c r="A771">
        <v>-225.26083399999999</v>
      </c>
      <c r="B771">
        <v>-320.88870200000002</v>
      </c>
    </row>
    <row r="772" spans="1:2" x14ac:dyDescent="0.3">
      <c r="A772">
        <v>-90.046126999999998</v>
      </c>
      <c r="B772">
        <v>-222.11039700000001</v>
      </c>
    </row>
    <row r="773" spans="1:2" x14ac:dyDescent="0.3">
      <c r="A773">
        <v>-104.953232</v>
      </c>
      <c r="B773">
        <v>-297.96112099999999</v>
      </c>
    </row>
    <row r="774" spans="1:2" x14ac:dyDescent="0.3">
      <c r="A774">
        <v>-169.386383</v>
      </c>
      <c r="B774">
        <v>-299.90707400000002</v>
      </c>
    </row>
    <row r="775" spans="1:2" x14ac:dyDescent="0.3">
      <c r="A775">
        <v>-95.261291999999997</v>
      </c>
      <c r="B775">
        <v>-265.37261999999998</v>
      </c>
    </row>
    <row r="776" spans="1:2" x14ac:dyDescent="0.3">
      <c r="A776">
        <v>-150.165527</v>
      </c>
      <c r="B776">
        <v>-265.502655</v>
      </c>
    </row>
    <row r="777" spans="1:2" x14ac:dyDescent="0.3">
      <c r="A777">
        <v>-89.592033000000001</v>
      </c>
      <c r="B777">
        <v>-298.263733</v>
      </c>
    </row>
    <row r="778" spans="1:2" x14ac:dyDescent="0.3">
      <c r="A778">
        <v>-201.103058</v>
      </c>
      <c r="B778">
        <v>-321.62335200000001</v>
      </c>
    </row>
    <row r="779" spans="1:2" x14ac:dyDescent="0.3">
      <c r="A779">
        <v>-117.377533</v>
      </c>
      <c r="B779">
        <v>-246.68167099999999</v>
      </c>
    </row>
    <row r="780" spans="1:2" x14ac:dyDescent="0.3">
      <c r="A780">
        <v>-108.26306200000001</v>
      </c>
      <c r="B780">
        <v>-333.31133999999997</v>
      </c>
    </row>
    <row r="781" spans="1:2" x14ac:dyDescent="0.3">
      <c r="A781">
        <v>-164.51980599999999</v>
      </c>
      <c r="B781">
        <v>-305.63799999999998</v>
      </c>
    </row>
    <row r="782" spans="1:2" x14ac:dyDescent="0.3">
      <c r="A782">
        <v>-134.872467</v>
      </c>
      <c r="B782">
        <v>-292.105164</v>
      </c>
    </row>
    <row r="783" spans="1:2" x14ac:dyDescent="0.3">
      <c r="A783">
        <v>-185.88670300000001</v>
      </c>
      <c r="B783">
        <v>-305.19415300000003</v>
      </c>
    </row>
    <row r="784" spans="1:2" x14ac:dyDescent="0.3">
      <c r="A784">
        <v>-102.51696</v>
      </c>
      <c r="B784">
        <v>-335.194885</v>
      </c>
    </row>
    <row r="785" spans="1:2" x14ac:dyDescent="0.3">
      <c r="A785">
        <v>-174.14932300000001</v>
      </c>
      <c r="B785">
        <v>-325.78729199999998</v>
      </c>
    </row>
    <row r="786" spans="1:2" x14ac:dyDescent="0.3">
      <c r="A786">
        <v>-181.67327900000001</v>
      </c>
      <c r="B786">
        <v>-253.89004499999999</v>
      </c>
    </row>
    <row r="787" spans="1:2" x14ac:dyDescent="0.3">
      <c r="A787">
        <v>-79.702354</v>
      </c>
      <c r="B787">
        <v>-352.77307100000002</v>
      </c>
    </row>
    <row r="788" spans="1:2" x14ac:dyDescent="0.3">
      <c r="A788">
        <v>-179.46353099999999</v>
      </c>
      <c r="B788">
        <v>-344.02645899999999</v>
      </c>
    </row>
    <row r="789" spans="1:2" x14ac:dyDescent="0.3">
      <c r="A789">
        <v>-161.343018</v>
      </c>
      <c r="B789">
        <v>-296.07055700000001</v>
      </c>
    </row>
    <row r="790" spans="1:2" x14ac:dyDescent="0.3">
      <c r="A790">
        <v>-150.549194</v>
      </c>
      <c r="B790">
        <v>-321.90725700000002</v>
      </c>
    </row>
    <row r="791" spans="1:2" x14ac:dyDescent="0.3">
      <c r="A791">
        <v>-118.213058</v>
      </c>
      <c r="B791">
        <v>-307.35922199999999</v>
      </c>
    </row>
    <row r="792" spans="1:2" x14ac:dyDescent="0.3">
      <c r="A792">
        <v>-118.701195</v>
      </c>
      <c r="B792">
        <v>-374.73638899999997</v>
      </c>
    </row>
    <row r="793" spans="1:2" x14ac:dyDescent="0.3">
      <c r="A793">
        <v>-221.11093099999999</v>
      </c>
      <c r="B793">
        <v>-312.178314</v>
      </c>
    </row>
    <row r="794" spans="1:2" x14ac:dyDescent="0.3">
      <c r="A794">
        <v>-96.460930000000005</v>
      </c>
      <c r="B794">
        <v>-270.13201900000001</v>
      </c>
    </row>
    <row r="795" spans="1:2" x14ac:dyDescent="0.3">
      <c r="A795">
        <v>-121.576988</v>
      </c>
      <c r="B795">
        <v>-354.82440200000002</v>
      </c>
    </row>
    <row r="796" spans="1:2" x14ac:dyDescent="0.3">
      <c r="A796">
        <v>-191.75932299999999</v>
      </c>
      <c r="B796">
        <v>-312.65374800000001</v>
      </c>
    </row>
    <row r="797" spans="1:2" x14ac:dyDescent="0.3">
      <c r="A797">
        <v>-136.117096</v>
      </c>
      <c r="B797">
        <v>-337.01257299999997</v>
      </c>
    </row>
    <row r="798" spans="1:2" x14ac:dyDescent="0.3">
      <c r="A798">
        <v>-190.062546</v>
      </c>
      <c r="B798">
        <v>-305.701752</v>
      </c>
    </row>
    <row r="799" spans="1:2" x14ac:dyDescent="0.3">
      <c r="A799">
        <v>-74.988022000000001</v>
      </c>
      <c r="B799">
        <v>-310.654358</v>
      </c>
    </row>
    <row r="800" spans="1:2" x14ac:dyDescent="0.3">
      <c r="A800">
        <v>-175.299194</v>
      </c>
      <c r="B800">
        <v>-325.47738600000002</v>
      </c>
    </row>
    <row r="801" spans="1:2" x14ac:dyDescent="0.3">
      <c r="A801">
        <v>-180.269104</v>
      </c>
      <c r="B801">
        <v>-240.90744000000001</v>
      </c>
    </row>
    <row r="802" spans="1:2" x14ac:dyDescent="0.3">
      <c r="A802">
        <v>-90.961348999999998</v>
      </c>
      <c r="B802">
        <v>-332.29211400000003</v>
      </c>
    </row>
    <row r="803" spans="1:2" x14ac:dyDescent="0.3">
      <c r="A803">
        <v>-190.02508499999999</v>
      </c>
      <c r="B803">
        <v>-295.769836</v>
      </c>
    </row>
    <row r="804" spans="1:2" x14ac:dyDescent="0.3">
      <c r="A804">
        <v>-140.87882999999999</v>
      </c>
      <c r="B804">
        <v>-270.63351399999999</v>
      </c>
    </row>
    <row r="805" spans="1:2" x14ac:dyDescent="0.3">
      <c r="A805">
        <v>-180.19476299999999</v>
      </c>
      <c r="B805">
        <v>-297.71438599999999</v>
      </c>
    </row>
    <row r="806" spans="1:2" x14ac:dyDescent="0.3">
      <c r="A806">
        <v>-106.349419</v>
      </c>
      <c r="B806">
        <v>-299.484802</v>
      </c>
    </row>
    <row r="807" spans="1:2" x14ac:dyDescent="0.3">
      <c r="A807">
        <v>-176.807861</v>
      </c>
      <c r="B807">
        <v>-328.15289300000001</v>
      </c>
    </row>
    <row r="808" spans="1:2" x14ac:dyDescent="0.3">
      <c r="A808">
        <v>-172.65441899999999</v>
      </c>
      <c r="B808">
        <v>-236.20285000000001</v>
      </c>
    </row>
    <row r="809" spans="1:2" x14ac:dyDescent="0.3">
      <c r="A809">
        <v>-94.828400000000002</v>
      </c>
      <c r="B809">
        <v>-311.42401100000001</v>
      </c>
    </row>
    <row r="810" spans="1:2" x14ac:dyDescent="0.3">
      <c r="A810">
        <v>-193.43817100000001</v>
      </c>
      <c r="B810">
        <v>-322.21579000000003</v>
      </c>
    </row>
    <row r="811" spans="1:2" x14ac:dyDescent="0.3">
      <c r="A811">
        <v>-117.591675</v>
      </c>
      <c r="B811">
        <v>-256.72851600000001</v>
      </c>
    </row>
    <row r="812" spans="1:2" x14ac:dyDescent="0.3">
      <c r="A812">
        <v>-179.53892500000001</v>
      </c>
      <c r="B812">
        <v>-287.60003699999999</v>
      </c>
    </row>
    <row r="813" spans="1:2" x14ac:dyDescent="0.3">
      <c r="A813">
        <v>-119.70115699999999</v>
      </c>
      <c r="B813">
        <v>-284.61138899999997</v>
      </c>
    </row>
    <row r="814" spans="1:2" x14ac:dyDescent="0.3">
      <c r="A814">
        <v>-167.568726</v>
      </c>
      <c r="B814">
        <v>-297.51760899999999</v>
      </c>
    </row>
    <row r="815" spans="1:2" x14ac:dyDescent="0.3">
      <c r="A815">
        <v>-126.598862</v>
      </c>
      <c r="B815">
        <v>-227.71489</v>
      </c>
    </row>
    <row r="816" spans="1:2" x14ac:dyDescent="0.3">
      <c r="A816">
        <v>-90.935813999999993</v>
      </c>
      <c r="B816">
        <v>-301.71511800000002</v>
      </c>
    </row>
    <row r="817" spans="1:2" x14ac:dyDescent="0.3">
      <c r="A817">
        <v>-185.88017300000001</v>
      </c>
      <c r="B817">
        <v>-277.69146699999999</v>
      </c>
    </row>
    <row r="818" spans="1:2" x14ac:dyDescent="0.3">
      <c r="A818">
        <v>-111.873199</v>
      </c>
      <c r="B818">
        <v>-264.80255099999999</v>
      </c>
    </row>
    <row r="819" spans="1:2" x14ac:dyDescent="0.3">
      <c r="A819">
        <v>-179.69134500000001</v>
      </c>
      <c r="B819">
        <v>-258.535034</v>
      </c>
    </row>
    <row r="820" spans="1:2" x14ac:dyDescent="0.3">
      <c r="A820">
        <v>-111.30952499999999</v>
      </c>
      <c r="B820">
        <v>-281.46438599999999</v>
      </c>
    </row>
    <row r="821" spans="1:2" x14ac:dyDescent="0.3">
      <c r="A821">
        <v>-195.64672899999999</v>
      </c>
      <c r="B821">
        <v>-309.741333</v>
      </c>
    </row>
    <row r="822" spans="1:2" x14ac:dyDescent="0.3">
      <c r="A822">
        <v>-123.668083</v>
      </c>
      <c r="B822">
        <v>-232.919601</v>
      </c>
    </row>
    <row r="823" spans="1:2" x14ac:dyDescent="0.3">
      <c r="A823">
        <v>-108.124664</v>
      </c>
      <c r="B823">
        <v>-304.028076</v>
      </c>
    </row>
    <row r="824" spans="1:2" x14ac:dyDescent="0.3">
      <c r="A824">
        <v>-175.48057600000001</v>
      </c>
      <c r="B824">
        <v>-291.77145400000001</v>
      </c>
    </row>
    <row r="825" spans="1:2" x14ac:dyDescent="0.3">
      <c r="A825">
        <v>-98.732787999999999</v>
      </c>
      <c r="B825">
        <v>-263.36511200000001</v>
      </c>
    </row>
    <row r="826" spans="1:2" x14ac:dyDescent="0.3">
      <c r="A826">
        <v>-183.00100699999999</v>
      </c>
      <c r="B826">
        <v>-289.11584499999998</v>
      </c>
    </row>
    <row r="827" spans="1:2" x14ac:dyDescent="0.3">
      <c r="A827">
        <v>-93.563225000000003</v>
      </c>
      <c r="B827">
        <v>-298.09942599999999</v>
      </c>
    </row>
    <row r="828" spans="1:2" x14ac:dyDescent="0.3">
      <c r="A828">
        <v>-194.884995</v>
      </c>
      <c r="B828">
        <v>-330.36926299999999</v>
      </c>
    </row>
    <row r="829" spans="1:2" x14ac:dyDescent="0.3">
      <c r="A829">
        <v>-146.287994</v>
      </c>
      <c r="B829">
        <v>-236.94970699999999</v>
      </c>
    </row>
    <row r="830" spans="1:2" x14ac:dyDescent="0.3">
      <c r="A830">
        <v>-85.642539999999997</v>
      </c>
      <c r="B830">
        <v>-315.11059599999999</v>
      </c>
    </row>
    <row r="831" spans="1:2" x14ac:dyDescent="0.3">
      <c r="A831">
        <v>-200.306152</v>
      </c>
      <c r="B831">
        <v>-322.82110599999999</v>
      </c>
    </row>
    <row r="832" spans="1:2" x14ac:dyDescent="0.3">
      <c r="A832">
        <v>-118.045502</v>
      </c>
      <c r="B832">
        <v>-312.247681</v>
      </c>
    </row>
    <row r="833" spans="1:2" x14ac:dyDescent="0.3">
      <c r="A833">
        <v>-179.16789199999999</v>
      </c>
      <c r="B833">
        <v>-324.62725799999998</v>
      </c>
    </row>
    <row r="834" spans="1:2" x14ac:dyDescent="0.3">
      <c r="A834">
        <v>-100.397026</v>
      </c>
      <c r="B834">
        <v>-320.30886800000002</v>
      </c>
    </row>
    <row r="835" spans="1:2" x14ac:dyDescent="0.3">
      <c r="A835">
        <v>-168.03396599999999</v>
      </c>
      <c r="B835">
        <v>-349.14453099999997</v>
      </c>
    </row>
    <row r="836" spans="1:2" x14ac:dyDescent="0.3">
      <c r="A836">
        <v>-175.752747</v>
      </c>
      <c r="B836">
        <v>-275.46380599999998</v>
      </c>
    </row>
    <row r="837" spans="1:2" x14ac:dyDescent="0.3">
      <c r="A837">
        <v>-36.180801000000002</v>
      </c>
      <c r="B837">
        <v>-343.841431</v>
      </c>
    </row>
    <row r="838" spans="1:2" x14ac:dyDescent="0.3">
      <c r="A838">
        <v>-201.307175</v>
      </c>
      <c r="B838">
        <v>-362.38207999999997</v>
      </c>
    </row>
    <row r="839" spans="1:2" x14ac:dyDescent="0.3">
      <c r="A839">
        <v>-155.915054</v>
      </c>
      <c r="B839">
        <v>-302.32186899999999</v>
      </c>
    </row>
    <row r="840" spans="1:2" x14ac:dyDescent="0.3">
      <c r="A840">
        <v>-134.260696</v>
      </c>
      <c r="B840">
        <v>-304.03848299999999</v>
      </c>
    </row>
    <row r="841" spans="1:2" x14ac:dyDescent="0.3">
      <c r="A841">
        <v>-154.93232699999999</v>
      </c>
      <c r="B841">
        <v>-291.025757</v>
      </c>
    </row>
    <row r="842" spans="1:2" x14ac:dyDescent="0.3">
      <c r="A842">
        <v>-133.701324</v>
      </c>
      <c r="B842">
        <v>-388.85125699999998</v>
      </c>
    </row>
    <row r="843" spans="1:2" x14ac:dyDescent="0.3">
      <c r="A843">
        <v>-216.68528699999999</v>
      </c>
      <c r="B843">
        <v>-319.442474</v>
      </c>
    </row>
    <row r="844" spans="1:2" x14ac:dyDescent="0.3">
      <c r="A844">
        <v>-115.727631</v>
      </c>
      <c r="B844">
        <v>-250.93514999999999</v>
      </c>
    </row>
    <row r="845" spans="1:2" x14ac:dyDescent="0.3">
      <c r="A845">
        <v>-128.036621</v>
      </c>
      <c r="B845">
        <v>-350.50814800000001</v>
      </c>
    </row>
    <row r="846" spans="1:2" x14ac:dyDescent="0.3">
      <c r="A846">
        <v>-204.969177</v>
      </c>
      <c r="B846">
        <v>-310.37554899999998</v>
      </c>
    </row>
    <row r="847" spans="1:2" x14ac:dyDescent="0.3">
      <c r="A847">
        <v>-144.62777700000001</v>
      </c>
      <c r="B847">
        <v>-332.106628</v>
      </c>
    </row>
    <row r="848" spans="1:2" x14ac:dyDescent="0.3">
      <c r="A848">
        <v>-177.69193999999999</v>
      </c>
      <c r="B848">
        <v>-314.04922499999998</v>
      </c>
    </row>
    <row r="849" spans="1:2" x14ac:dyDescent="0.3">
      <c r="A849">
        <v>-99.603172000000001</v>
      </c>
      <c r="B849">
        <v>-337.91204800000003</v>
      </c>
    </row>
    <row r="850" spans="1:2" x14ac:dyDescent="0.3">
      <c r="A850">
        <v>-171.62088</v>
      </c>
      <c r="B850">
        <v>-347.92474399999998</v>
      </c>
    </row>
    <row r="851" spans="1:2" x14ac:dyDescent="0.3">
      <c r="A851">
        <v>-198.103363</v>
      </c>
      <c r="B851">
        <v>-262.81375100000002</v>
      </c>
    </row>
    <row r="852" spans="1:2" x14ac:dyDescent="0.3">
      <c r="A852">
        <v>-67.672912999999994</v>
      </c>
      <c r="B852">
        <v>-346.79925500000002</v>
      </c>
    </row>
    <row r="853" spans="1:2" x14ac:dyDescent="0.3">
      <c r="A853">
        <v>-182.94708299999999</v>
      </c>
      <c r="B853">
        <v>-337.37176499999998</v>
      </c>
    </row>
    <row r="854" spans="1:2" x14ac:dyDescent="0.3">
      <c r="A854">
        <v>-144.54826399999999</v>
      </c>
      <c r="B854">
        <v>-273.63324</v>
      </c>
    </row>
    <row r="855" spans="1:2" x14ac:dyDescent="0.3">
      <c r="A855">
        <v>-146.691498</v>
      </c>
      <c r="B855">
        <v>-303.46487400000001</v>
      </c>
    </row>
    <row r="856" spans="1:2" x14ac:dyDescent="0.3">
      <c r="A856">
        <v>-116.797501</v>
      </c>
      <c r="B856">
        <v>-276.35186800000002</v>
      </c>
    </row>
    <row r="857" spans="1:2" x14ac:dyDescent="0.3">
      <c r="A857">
        <v>-151.330826</v>
      </c>
      <c r="B857">
        <v>-312.768799</v>
      </c>
    </row>
    <row r="858" spans="1:2" x14ac:dyDescent="0.3">
      <c r="A858">
        <v>-204.34704600000001</v>
      </c>
      <c r="B858">
        <v>-236.10934399999999</v>
      </c>
    </row>
    <row r="859" spans="1:2" x14ac:dyDescent="0.3">
      <c r="A859">
        <v>-59.634360999999998</v>
      </c>
      <c r="B859">
        <v>-276.75457799999998</v>
      </c>
    </row>
    <row r="860" spans="1:2" x14ac:dyDescent="0.3">
      <c r="A860">
        <v>-182.83866900000001</v>
      </c>
      <c r="B860">
        <v>-321.36480699999998</v>
      </c>
    </row>
    <row r="861" spans="1:2" x14ac:dyDescent="0.3">
      <c r="A861">
        <v>-125.039146</v>
      </c>
      <c r="B861">
        <v>-263.51953099999997</v>
      </c>
    </row>
    <row r="862" spans="1:2" x14ac:dyDescent="0.3">
      <c r="A862">
        <v>-146.872345</v>
      </c>
      <c r="B862">
        <v>-292.16064499999999</v>
      </c>
    </row>
    <row r="863" spans="1:2" x14ac:dyDescent="0.3">
      <c r="A863">
        <v>-110.753502</v>
      </c>
      <c r="B863">
        <v>-295.50238000000002</v>
      </c>
    </row>
    <row r="864" spans="1:2" x14ac:dyDescent="0.3">
      <c r="A864">
        <v>-155.328857</v>
      </c>
      <c r="B864">
        <v>-321.31753500000002</v>
      </c>
    </row>
    <row r="865" spans="1:2" x14ac:dyDescent="0.3">
      <c r="A865">
        <v>-167.540436</v>
      </c>
      <c r="B865">
        <v>-217.989777</v>
      </c>
    </row>
    <row r="866" spans="1:2" x14ac:dyDescent="0.3">
      <c r="A866">
        <v>-103.251724</v>
      </c>
      <c r="B866">
        <v>-302.38897700000001</v>
      </c>
    </row>
    <row r="867" spans="1:2" x14ac:dyDescent="0.3">
      <c r="A867">
        <v>-186.46456900000001</v>
      </c>
      <c r="B867">
        <v>-270.42245500000001</v>
      </c>
    </row>
    <row r="868" spans="1:2" x14ac:dyDescent="0.3">
      <c r="A868">
        <v>-118.184692</v>
      </c>
      <c r="B868">
        <v>-261.292419</v>
      </c>
    </row>
    <row r="869" spans="1:2" x14ac:dyDescent="0.3">
      <c r="A869">
        <v>-149.321426</v>
      </c>
      <c r="B869">
        <v>-264.55078099999997</v>
      </c>
    </row>
    <row r="870" spans="1:2" x14ac:dyDescent="0.3">
      <c r="A870">
        <v>-77.203293000000002</v>
      </c>
      <c r="B870">
        <v>-297.10098299999999</v>
      </c>
    </row>
    <row r="871" spans="1:2" x14ac:dyDescent="0.3">
      <c r="A871">
        <v>-188.46511799999999</v>
      </c>
      <c r="B871">
        <v>-316.50945999999999</v>
      </c>
    </row>
    <row r="872" spans="1:2" x14ac:dyDescent="0.3">
      <c r="A872">
        <v>-174.67276000000001</v>
      </c>
      <c r="B872">
        <v>-222.453217</v>
      </c>
    </row>
    <row r="873" spans="1:2" x14ac:dyDescent="0.3">
      <c r="A873">
        <v>-65.161773999999994</v>
      </c>
      <c r="B873">
        <v>-312.30639600000001</v>
      </c>
    </row>
    <row r="874" spans="1:2" x14ac:dyDescent="0.3">
      <c r="A874">
        <v>-195.96026599999999</v>
      </c>
      <c r="B874">
        <v>-272.99008199999997</v>
      </c>
    </row>
    <row r="875" spans="1:2" x14ac:dyDescent="0.3">
      <c r="A875">
        <v>-120.079712</v>
      </c>
      <c r="B875">
        <v>-272.24658199999999</v>
      </c>
    </row>
    <row r="876" spans="1:2" x14ac:dyDescent="0.3">
      <c r="A876">
        <v>-175.36004600000001</v>
      </c>
      <c r="B876">
        <v>-266.72241200000002</v>
      </c>
    </row>
    <row r="877" spans="1:2" x14ac:dyDescent="0.3">
      <c r="A877">
        <v>-123.77862500000001</v>
      </c>
      <c r="B877">
        <v>-292.94400000000002</v>
      </c>
    </row>
    <row r="878" spans="1:2" x14ac:dyDescent="0.3">
      <c r="A878">
        <v>-192.89158599999999</v>
      </c>
      <c r="B878">
        <v>-330.20727499999998</v>
      </c>
    </row>
    <row r="879" spans="1:2" x14ac:dyDescent="0.3">
      <c r="A879">
        <v>-144.07479900000001</v>
      </c>
      <c r="B879">
        <v>-241.90588399999999</v>
      </c>
    </row>
    <row r="880" spans="1:2" x14ac:dyDescent="0.3">
      <c r="A880">
        <v>-73.487876999999997</v>
      </c>
      <c r="B880">
        <v>-342.03051799999997</v>
      </c>
    </row>
    <row r="881" spans="1:2" x14ac:dyDescent="0.3">
      <c r="A881">
        <v>-190.13346899999999</v>
      </c>
      <c r="B881">
        <v>-291.66180400000002</v>
      </c>
    </row>
    <row r="882" spans="1:2" x14ac:dyDescent="0.3">
      <c r="A882">
        <v>-133.26686100000001</v>
      </c>
      <c r="B882">
        <v>-277.86556999999999</v>
      </c>
    </row>
    <row r="883" spans="1:2" x14ac:dyDescent="0.3">
      <c r="A883">
        <v>-176.165527</v>
      </c>
      <c r="B883">
        <v>-305.90472399999999</v>
      </c>
    </row>
    <row r="884" spans="1:2" x14ac:dyDescent="0.3">
      <c r="A884">
        <v>-109.241272</v>
      </c>
      <c r="B884">
        <v>-315.73989899999998</v>
      </c>
    </row>
    <row r="885" spans="1:2" x14ac:dyDescent="0.3">
      <c r="A885">
        <v>-178.745529</v>
      </c>
      <c r="B885">
        <v>-351.87219199999998</v>
      </c>
    </row>
    <row r="886" spans="1:2" x14ac:dyDescent="0.3">
      <c r="A886">
        <v>-187.93866</v>
      </c>
      <c r="B886">
        <v>-261.96258499999999</v>
      </c>
    </row>
    <row r="887" spans="1:2" x14ac:dyDescent="0.3">
      <c r="A887">
        <v>-67.041031000000004</v>
      </c>
      <c r="B887">
        <v>-308.26422100000002</v>
      </c>
    </row>
    <row r="888" spans="1:2" x14ac:dyDescent="0.3">
      <c r="A888">
        <v>-164.051468</v>
      </c>
      <c r="B888">
        <v>-368.337402</v>
      </c>
    </row>
    <row r="889" spans="1:2" x14ac:dyDescent="0.3">
      <c r="A889">
        <v>-145.787598</v>
      </c>
      <c r="B889">
        <v>-281.30291699999998</v>
      </c>
    </row>
    <row r="890" spans="1:2" x14ac:dyDescent="0.3">
      <c r="A890">
        <v>-132.4888</v>
      </c>
      <c r="B890">
        <v>-330.04656999999997</v>
      </c>
    </row>
    <row r="891" spans="1:2" x14ac:dyDescent="0.3">
      <c r="A891">
        <v>-147.19729599999999</v>
      </c>
      <c r="B891">
        <v>-292.74954200000002</v>
      </c>
    </row>
    <row r="892" spans="1:2" x14ac:dyDescent="0.3">
      <c r="A892">
        <v>-94.121941000000007</v>
      </c>
      <c r="B892">
        <v>-387.92919899999998</v>
      </c>
    </row>
    <row r="893" spans="1:2" x14ac:dyDescent="0.3">
      <c r="A893">
        <v>-203.74786399999999</v>
      </c>
      <c r="B893">
        <v>-350.66815200000002</v>
      </c>
    </row>
    <row r="894" spans="1:2" x14ac:dyDescent="0.3">
      <c r="A894">
        <v>-126.65941599999999</v>
      </c>
      <c r="B894">
        <v>-256.29943800000001</v>
      </c>
    </row>
    <row r="895" spans="1:2" x14ac:dyDescent="0.3">
      <c r="A895">
        <v>-101.636566</v>
      </c>
      <c r="B895">
        <v>-351.30517600000002</v>
      </c>
    </row>
    <row r="896" spans="1:2" x14ac:dyDescent="0.3">
      <c r="A896">
        <v>-187.879257</v>
      </c>
      <c r="B896">
        <v>-309.55676299999999</v>
      </c>
    </row>
    <row r="897" spans="1:2" x14ac:dyDescent="0.3">
      <c r="A897">
        <v>-117.772186</v>
      </c>
      <c r="B897">
        <v>-302.34258999999997</v>
      </c>
    </row>
    <row r="898" spans="1:2" x14ac:dyDescent="0.3">
      <c r="A898">
        <v>-165.14679000000001</v>
      </c>
      <c r="B898">
        <v>-289.445221</v>
      </c>
    </row>
    <row r="899" spans="1:2" x14ac:dyDescent="0.3">
      <c r="A899">
        <v>-115.921532</v>
      </c>
      <c r="B899">
        <v>-308.00357100000002</v>
      </c>
    </row>
    <row r="900" spans="1:2" x14ac:dyDescent="0.3">
      <c r="A900">
        <v>-176.44688400000001</v>
      </c>
      <c r="B900">
        <v>-345.71063199999998</v>
      </c>
    </row>
    <row r="901" spans="1:2" x14ac:dyDescent="0.3">
      <c r="A901">
        <v>-197.022614</v>
      </c>
      <c r="B901">
        <v>-262.15154999999999</v>
      </c>
    </row>
    <row r="902" spans="1:2" x14ac:dyDescent="0.3">
      <c r="A902">
        <v>-62.732757999999997</v>
      </c>
      <c r="B902">
        <v>-322.058899</v>
      </c>
    </row>
    <row r="903" spans="1:2" x14ac:dyDescent="0.3">
      <c r="A903">
        <v>-172.62089499999999</v>
      </c>
      <c r="B903">
        <v>-336.338165</v>
      </c>
    </row>
    <row r="904" spans="1:2" x14ac:dyDescent="0.3">
      <c r="A904">
        <v>-124.179276</v>
      </c>
      <c r="B904">
        <v>-245.56230199999999</v>
      </c>
    </row>
    <row r="905" spans="1:2" x14ac:dyDescent="0.3">
      <c r="A905">
        <v>-153.47193899999999</v>
      </c>
      <c r="B905">
        <v>-292.49679600000002</v>
      </c>
    </row>
    <row r="906" spans="1:2" x14ac:dyDescent="0.3">
      <c r="A906">
        <v>-121.06352200000001</v>
      </c>
      <c r="B906">
        <v>-278.976044</v>
      </c>
    </row>
    <row r="907" spans="1:2" x14ac:dyDescent="0.3">
      <c r="A907">
        <v>-147.70083600000001</v>
      </c>
      <c r="B907">
        <v>-346.18176299999999</v>
      </c>
    </row>
    <row r="908" spans="1:2" x14ac:dyDescent="0.3">
      <c r="A908">
        <v>-177.59771699999999</v>
      </c>
      <c r="B908">
        <v>-220.88696300000001</v>
      </c>
    </row>
    <row r="909" spans="1:2" x14ac:dyDescent="0.3">
      <c r="A909">
        <v>-90.383376999999996</v>
      </c>
      <c r="B909">
        <v>-277.46502700000002</v>
      </c>
    </row>
    <row r="910" spans="1:2" x14ac:dyDescent="0.3">
      <c r="A910">
        <v>-183.92981</v>
      </c>
      <c r="B910">
        <v>-303.48284899999999</v>
      </c>
    </row>
    <row r="911" spans="1:2" x14ac:dyDescent="0.3">
      <c r="A911">
        <v>-164.816101</v>
      </c>
      <c r="B911">
        <v>-270.800659</v>
      </c>
    </row>
    <row r="912" spans="1:2" x14ac:dyDescent="0.3">
      <c r="A912">
        <v>-153.919724</v>
      </c>
      <c r="B912">
        <v>-278.29132099999998</v>
      </c>
    </row>
    <row r="913" spans="1:2" x14ac:dyDescent="0.3">
      <c r="A913">
        <v>-116.593994</v>
      </c>
      <c r="B913">
        <v>-260.88919099999998</v>
      </c>
    </row>
    <row r="914" spans="1:2" x14ac:dyDescent="0.3">
      <c r="A914">
        <v>-168.65296900000001</v>
      </c>
      <c r="B914">
        <v>-328.09375</v>
      </c>
    </row>
    <row r="915" spans="1:2" x14ac:dyDescent="0.3">
      <c r="A915">
        <v>-205.60144</v>
      </c>
      <c r="B915">
        <v>-228.25436400000001</v>
      </c>
    </row>
    <row r="916" spans="1:2" x14ac:dyDescent="0.3">
      <c r="A916">
        <v>-80.935394000000002</v>
      </c>
      <c r="B916">
        <v>-256.27093500000001</v>
      </c>
    </row>
    <row r="917" spans="1:2" x14ac:dyDescent="0.3">
      <c r="A917">
        <v>-204.82510400000001</v>
      </c>
      <c r="B917">
        <v>-311.717896</v>
      </c>
    </row>
    <row r="918" spans="1:2" x14ac:dyDescent="0.3">
      <c r="A918">
        <v>-158.10369900000001</v>
      </c>
      <c r="B918">
        <v>-252.17300399999999</v>
      </c>
    </row>
    <row r="919" spans="1:2" x14ac:dyDescent="0.3">
      <c r="A919">
        <v>-174.92865</v>
      </c>
      <c r="B919">
        <v>-279.97378500000002</v>
      </c>
    </row>
    <row r="920" spans="1:2" x14ac:dyDescent="0.3">
      <c r="A920">
        <v>-115.146362</v>
      </c>
      <c r="B920">
        <v>-287.75915500000002</v>
      </c>
    </row>
    <row r="921" spans="1:2" x14ac:dyDescent="0.3">
      <c r="A921">
        <v>-164.05900600000001</v>
      </c>
      <c r="B921">
        <v>-297.88250699999998</v>
      </c>
    </row>
    <row r="922" spans="1:2" x14ac:dyDescent="0.3">
      <c r="A922">
        <v>-121.950943</v>
      </c>
      <c r="B922">
        <v>-224.82281499999999</v>
      </c>
    </row>
    <row r="923" spans="1:2" x14ac:dyDescent="0.3">
      <c r="A923">
        <v>-76.809997999999993</v>
      </c>
      <c r="B923">
        <v>-314.40774499999998</v>
      </c>
    </row>
    <row r="924" spans="1:2" x14ac:dyDescent="0.3">
      <c r="A924">
        <v>-161.125946</v>
      </c>
      <c r="B924">
        <v>-288.69320699999997</v>
      </c>
    </row>
    <row r="925" spans="1:2" x14ac:dyDescent="0.3">
      <c r="A925">
        <v>-156.795197</v>
      </c>
      <c r="B925">
        <v>-257.96758999999997</v>
      </c>
    </row>
    <row r="926" spans="1:2" x14ac:dyDescent="0.3">
      <c r="A926">
        <v>-155.92321799999999</v>
      </c>
      <c r="B926">
        <v>-278.77099600000003</v>
      </c>
    </row>
    <row r="927" spans="1:2" x14ac:dyDescent="0.3">
      <c r="A927">
        <v>-116.761703</v>
      </c>
      <c r="B927">
        <v>-270.67330900000002</v>
      </c>
    </row>
    <row r="928" spans="1:2" x14ac:dyDescent="0.3">
      <c r="A928">
        <v>-172.936218</v>
      </c>
      <c r="B928">
        <v>-316.516052</v>
      </c>
    </row>
    <row r="929" spans="1:2" x14ac:dyDescent="0.3">
      <c r="A929">
        <v>-153.29916399999999</v>
      </c>
      <c r="B929">
        <v>-257.56689499999999</v>
      </c>
    </row>
    <row r="930" spans="1:2" x14ac:dyDescent="0.3">
      <c r="A930">
        <v>-82.370956000000007</v>
      </c>
      <c r="B930">
        <v>-342.660706</v>
      </c>
    </row>
    <row r="931" spans="1:2" x14ac:dyDescent="0.3">
      <c r="A931">
        <v>-194.02325400000001</v>
      </c>
      <c r="B931">
        <v>-329.933807</v>
      </c>
    </row>
    <row r="932" spans="1:2" x14ac:dyDescent="0.3">
      <c r="A932">
        <v>-138.62576300000001</v>
      </c>
      <c r="B932">
        <v>-279.082245</v>
      </c>
    </row>
    <row r="933" spans="1:2" x14ac:dyDescent="0.3">
      <c r="A933">
        <v>-149.43277</v>
      </c>
      <c r="B933">
        <v>-311.001373</v>
      </c>
    </row>
    <row r="934" spans="1:2" x14ac:dyDescent="0.3">
      <c r="A934">
        <v>-101.517517</v>
      </c>
      <c r="B934">
        <v>-288.752838</v>
      </c>
    </row>
    <row r="935" spans="1:2" x14ac:dyDescent="0.3">
      <c r="A935">
        <v>-143.12167400000001</v>
      </c>
      <c r="B935">
        <v>-353.561218</v>
      </c>
    </row>
    <row r="936" spans="1:2" x14ac:dyDescent="0.3">
      <c r="A936">
        <v>-228.62127699999999</v>
      </c>
      <c r="B936">
        <v>-284.67584199999999</v>
      </c>
    </row>
    <row r="937" spans="1:2" x14ac:dyDescent="0.3">
      <c r="A937">
        <v>-81.648116999999999</v>
      </c>
      <c r="B937">
        <v>-290.13372800000002</v>
      </c>
    </row>
    <row r="938" spans="1:2" x14ac:dyDescent="0.3">
      <c r="A938">
        <v>-154.99151599999999</v>
      </c>
      <c r="B938">
        <v>-378.831909</v>
      </c>
    </row>
    <row r="939" spans="1:2" x14ac:dyDescent="0.3">
      <c r="A939">
        <v>-158.41925000000001</v>
      </c>
      <c r="B939">
        <v>-301.663208</v>
      </c>
    </row>
    <row r="940" spans="1:2" x14ac:dyDescent="0.3">
      <c r="A940">
        <v>-136.16293300000001</v>
      </c>
      <c r="B940">
        <v>-324.69830300000001</v>
      </c>
    </row>
    <row r="941" spans="1:2" x14ac:dyDescent="0.3">
      <c r="A941">
        <v>-126.558891</v>
      </c>
      <c r="B941">
        <v>-292.57507299999997</v>
      </c>
    </row>
    <row r="942" spans="1:2" x14ac:dyDescent="0.3">
      <c r="A942">
        <v>-98.610198999999994</v>
      </c>
      <c r="B942">
        <v>-341.709473</v>
      </c>
    </row>
    <row r="943" spans="1:2" x14ac:dyDescent="0.3">
      <c r="A943">
        <v>-202.585251</v>
      </c>
      <c r="B943">
        <v>-332.19757099999998</v>
      </c>
    </row>
    <row r="944" spans="1:2" x14ac:dyDescent="0.3">
      <c r="A944">
        <v>-139.24943500000001</v>
      </c>
      <c r="B944">
        <v>-270.11404399999998</v>
      </c>
    </row>
    <row r="945" spans="1:2" x14ac:dyDescent="0.3">
      <c r="A945">
        <v>-71.880477999999997</v>
      </c>
      <c r="B945">
        <v>-353.37591600000002</v>
      </c>
    </row>
    <row r="946" spans="1:2" x14ac:dyDescent="0.3">
      <c r="A946">
        <v>-198.53793300000001</v>
      </c>
      <c r="B946">
        <v>-333.842285</v>
      </c>
    </row>
    <row r="947" spans="1:2" x14ac:dyDescent="0.3">
      <c r="A947">
        <v>-153.035889</v>
      </c>
      <c r="B947">
        <v>-317.42929099999998</v>
      </c>
    </row>
    <row r="948" spans="1:2" x14ac:dyDescent="0.3">
      <c r="A948">
        <v>-176.46038799999999</v>
      </c>
      <c r="B948">
        <v>-333.912781</v>
      </c>
    </row>
    <row r="949" spans="1:2" x14ac:dyDescent="0.3">
      <c r="A949">
        <v>-87.633667000000003</v>
      </c>
      <c r="B949">
        <v>-308.21697999999998</v>
      </c>
    </row>
    <row r="950" spans="1:2" x14ac:dyDescent="0.3">
      <c r="A950">
        <v>-147.642044</v>
      </c>
      <c r="B950">
        <v>-356.20101899999997</v>
      </c>
    </row>
    <row r="951" spans="1:2" x14ac:dyDescent="0.3">
      <c r="A951">
        <v>-240.34049999999999</v>
      </c>
      <c r="B951">
        <v>-271.53967299999999</v>
      </c>
    </row>
    <row r="952" spans="1:2" x14ac:dyDescent="0.3">
      <c r="A952">
        <v>-84.624236999999994</v>
      </c>
      <c r="B952">
        <v>-296.70648199999999</v>
      </c>
    </row>
    <row r="953" spans="1:2" x14ac:dyDescent="0.3">
      <c r="A953">
        <v>-180.270599</v>
      </c>
      <c r="B953">
        <v>-313.44512900000001</v>
      </c>
    </row>
    <row r="954" spans="1:2" x14ac:dyDescent="0.3">
      <c r="A954">
        <v>-146.29084800000001</v>
      </c>
      <c r="B954">
        <v>-283.54950000000002</v>
      </c>
    </row>
    <row r="955" spans="1:2" x14ac:dyDescent="0.3">
      <c r="A955">
        <v>-157.02229299999999</v>
      </c>
      <c r="B955">
        <v>-300.34869400000002</v>
      </c>
    </row>
    <row r="956" spans="1:2" x14ac:dyDescent="0.3">
      <c r="A956">
        <v>-104.140732</v>
      </c>
      <c r="B956">
        <v>-284.88601699999998</v>
      </c>
    </row>
    <row r="957" spans="1:2" x14ac:dyDescent="0.3">
      <c r="A957">
        <v>-162.272186</v>
      </c>
      <c r="B957">
        <v>-355.13342299999999</v>
      </c>
    </row>
    <row r="958" spans="1:2" x14ac:dyDescent="0.3">
      <c r="A958">
        <v>-227.58227500000001</v>
      </c>
      <c r="B958">
        <v>-235.25230400000001</v>
      </c>
    </row>
    <row r="959" spans="1:2" x14ac:dyDescent="0.3">
      <c r="A959">
        <v>-92.895904999999999</v>
      </c>
      <c r="B959">
        <v>-262.350281</v>
      </c>
    </row>
    <row r="960" spans="1:2" x14ac:dyDescent="0.3">
      <c r="A960">
        <v>-183.611816</v>
      </c>
      <c r="B960">
        <v>-335.73010299999999</v>
      </c>
    </row>
    <row r="961" spans="1:2" x14ac:dyDescent="0.3">
      <c r="A961">
        <v>-139.34030200000001</v>
      </c>
      <c r="B961">
        <v>-274.68093900000002</v>
      </c>
    </row>
    <row r="962" spans="1:2" x14ac:dyDescent="0.3">
      <c r="A962">
        <v>-166.04667699999999</v>
      </c>
      <c r="B962">
        <v>-287.14080799999999</v>
      </c>
    </row>
    <row r="963" spans="1:2" x14ac:dyDescent="0.3">
      <c r="A963">
        <v>-104.905075</v>
      </c>
      <c r="B963">
        <v>-280.720978</v>
      </c>
    </row>
    <row r="964" spans="1:2" x14ac:dyDescent="0.3">
      <c r="A964">
        <v>-139.19429</v>
      </c>
      <c r="B964">
        <v>-339.52459700000003</v>
      </c>
    </row>
    <row r="965" spans="1:2" x14ac:dyDescent="0.3">
      <c r="A965">
        <v>-178.18545499999999</v>
      </c>
      <c r="B965">
        <v>-207.41735800000001</v>
      </c>
    </row>
    <row r="966" spans="1:2" x14ac:dyDescent="0.3">
      <c r="A966">
        <v>-74.480842999999993</v>
      </c>
      <c r="B966">
        <v>-251.94830300000001</v>
      </c>
    </row>
    <row r="967" spans="1:2" x14ac:dyDescent="0.3">
      <c r="A967">
        <v>-175.166245</v>
      </c>
      <c r="B967">
        <v>-324.354919</v>
      </c>
    </row>
    <row r="968" spans="1:2" x14ac:dyDescent="0.3">
      <c r="A968">
        <v>-124.546021</v>
      </c>
      <c r="B968">
        <v>-262.559753</v>
      </c>
    </row>
    <row r="969" spans="1:2" x14ac:dyDescent="0.3">
      <c r="A969">
        <v>-144.759399</v>
      </c>
      <c r="B969">
        <v>-286.50662199999999</v>
      </c>
    </row>
    <row r="970" spans="1:2" x14ac:dyDescent="0.3">
      <c r="A970">
        <v>-115.578575</v>
      </c>
      <c r="B970">
        <v>-293.72595200000001</v>
      </c>
    </row>
    <row r="971" spans="1:2" x14ac:dyDescent="0.3">
      <c r="A971">
        <v>-171.81462099999999</v>
      </c>
      <c r="B971">
        <v>-323.36523399999999</v>
      </c>
    </row>
    <row r="972" spans="1:2" x14ac:dyDescent="0.3">
      <c r="A972">
        <v>-176.52179000000001</v>
      </c>
      <c r="B972">
        <v>-226.40093999999999</v>
      </c>
    </row>
    <row r="973" spans="1:2" x14ac:dyDescent="0.3">
      <c r="A973">
        <v>-76.808205000000001</v>
      </c>
      <c r="B973">
        <v>-324.47778299999999</v>
      </c>
    </row>
    <row r="974" spans="1:2" x14ac:dyDescent="0.3">
      <c r="A974">
        <v>-204.65600599999999</v>
      </c>
      <c r="B974">
        <v>-312.74258400000002</v>
      </c>
    </row>
    <row r="975" spans="1:2" x14ac:dyDescent="0.3">
      <c r="A975">
        <v>-129.837402</v>
      </c>
      <c r="B975">
        <v>-267.805115</v>
      </c>
    </row>
    <row r="976" spans="1:2" x14ac:dyDescent="0.3">
      <c r="A976">
        <v>-180.75531000000001</v>
      </c>
      <c r="B976">
        <v>-286.81848100000002</v>
      </c>
    </row>
    <row r="977" spans="1:2" x14ac:dyDescent="0.3">
      <c r="A977">
        <v>-107.26082599999999</v>
      </c>
      <c r="B977">
        <v>-297.05291699999998</v>
      </c>
    </row>
    <row r="978" spans="1:2" x14ac:dyDescent="0.3">
      <c r="A978">
        <v>-186.792404</v>
      </c>
      <c r="B978">
        <v>-338.095551</v>
      </c>
    </row>
    <row r="979" spans="1:2" x14ac:dyDescent="0.3">
      <c r="A979">
        <v>-166.80613700000001</v>
      </c>
      <c r="B979">
        <v>-243.82723999999999</v>
      </c>
    </row>
    <row r="980" spans="1:2" x14ac:dyDescent="0.3">
      <c r="A980">
        <v>-83.140075999999993</v>
      </c>
      <c r="B980">
        <v>-321.75933800000001</v>
      </c>
    </row>
    <row r="981" spans="1:2" x14ac:dyDescent="0.3">
      <c r="A981">
        <v>-199.24816899999999</v>
      </c>
      <c r="B981">
        <v>-329.73956299999998</v>
      </c>
    </row>
    <row r="982" spans="1:2" x14ac:dyDescent="0.3">
      <c r="A982">
        <v>-125.10321</v>
      </c>
      <c r="B982">
        <v>-281.36547899999999</v>
      </c>
    </row>
    <row r="983" spans="1:2" x14ac:dyDescent="0.3">
      <c r="A983">
        <v>-144.71881099999999</v>
      </c>
      <c r="B983">
        <v>-326.36450200000002</v>
      </c>
    </row>
    <row r="984" spans="1:2" x14ac:dyDescent="0.3">
      <c r="A984">
        <v>-113.221664</v>
      </c>
      <c r="B984">
        <v>-299.80136099999999</v>
      </c>
    </row>
    <row r="985" spans="1:2" x14ac:dyDescent="0.3">
      <c r="A985">
        <v>-119.09060700000001</v>
      </c>
      <c r="B985">
        <v>-359.41449</v>
      </c>
    </row>
    <row r="986" spans="1:2" x14ac:dyDescent="0.3">
      <c r="A986">
        <v>-215.11715699999999</v>
      </c>
      <c r="B986">
        <v>-257.02520800000002</v>
      </c>
    </row>
    <row r="987" spans="1:2" x14ac:dyDescent="0.3">
      <c r="A987">
        <v>-52.645778999999997</v>
      </c>
      <c r="B987">
        <v>-294.30215500000003</v>
      </c>
    </row>
    <row r="988" spans="1:2" x14ac:dyDescent="0.3">
      <c r="A988">
        <v>-138.90545700000001</v>
      </c>
      <c r="B988">
        <v>-359.13961799999998</v>
      </c>
    </row>
    <row r="989" spans="1:2" x14ac:dyDescent="0.3">
      <c r="A989">
        <v>-156.87179599999999</v>
      </c>
      <c r="B989">
        <v>-285.013306</v>
      </c>
    </row>
    <row r="990" spans="1:2" x14ac:dyDescent="0.3">
      <c r="A990">
        <v>-124.133865</v>
      </c>
      <c r="B990">
        <v>-342.86264</v>
      </c>
    </row>
    <row r="991" spans="1:2" x14ac:dyDescent="0.3">
      <c r="A991">
        <v>-173.35382100000001</v>
      </c>
      <c r="B991">
        <v>-307.944458</v>
      </c>
    </row>
    <row r="992" spans="1:2" x14ac:dyDescent="0.3">
      <c r="A992">
        <v>-98.560883000000004</v>
      </c>
      <c r="B992">
        <v>-359.223816</v>
      </c>
    </row>
    <row r="993" spans="1:2" x14ac:dyDescent="0.3">
      <c r="A993">
        <v>-174.65971400000001</v>
      </c>
      <c r="B993">
        <v>-338.61187699999999</v>
      </c>
    </row>
    <row r="994" spans="1:2" x14ac:dyDescent="0.3">
      <c r="A994">
        <v>-142.40325899999999</v>
      </c>
      <c r="B994">
        <v>-254.028839</v>
      </c>
    </row>
    <row r="995" spans="1:2" x14ac:dyDescent="0.3">
      <c r="A995">
        <v>-92.215835999999996</v>
      </c>
      <c r="B995">
        <v>-352.65502900000001</v>
      </c>
    </row>
    <row r="996" spans="1:2" x14ac:dyDescent="0.3">
      <c r="A996">
        <v>-168.32942199999999</v>
      </c>
      <c r="B996">
        <v>-346.28680400000002</v>
      </c>
    </row>
    <row r="997" spans="1:2" x14ac:dyDescent="0.3">
      <c r="A997">
        <v>-134.72813400000001</v>
      </c>
      <c r="B997">
        <v>-285.48263500000002</v>
      </c>
    </row>
    <row r="998" spans="1:2" x14ac:dyDescent="0.3">
      <c r="A998">
        <v>-166.58175700000001</v>
      </c>
      <c r="B998">
        <v>-311.24887100000001</v>
      </c>
    </row>
    <row r="999" spans="1:2" x14ac:dyDescent="0.3">
      <c r="A999">
        <v>-103.312065</v>
      </c>
      <c r="B999">
        <v>-313.53460699999999</v>
      </c>
    </row>
    <row r="1000" spans="1:2" x14ac:dyDescent="0.3">
      <c r="A1000">
        <v>-172.67387400000001</v>
      </c>
      <c r="B1000">
        <v>-351.49548299999998</v>
      </c>
    </row>
    <row r="1001" spans="1:2" x14ac:dyDescent="0.3">
      <c r="A1001">
        <v>-191.50895700000001</v>
      </c>
      <c r="B1001">
        <v>-252.428864</v>
      </c>
    </row>
    <row r="1002" spans="1:2" x14ac:dyDescent="0.3">
      <c r="A1002">
        <v>-83.114624000000006</v>
      </c>
      <c r="B1002">
        <v>-294.12463400000001</v>
      </c>
    </row>
    <row r="1003" spans="1:2" x14ac:dyDescent="0.3">
      <c r="A1003">
        <v>-163.99255400000001</v>
      </c>
      <c r="B1003">
        <v>-318.581909</v>
      </c>
    </row>
    <row r="1004" spans="1:2" x14ac:dyDescent="0.3">
      <c r="A1004">
        <v>-162.00357099999999</v>
      </c>
      <c r="B1004">
        <v>-290.17956500000003</v>
      </c>
    </row>
    <row r="1005" spans="1:2" x14ac:dyDescent="0.3">
      <c r="A1005">
        <v>-142.85098300000001</v>
      </c>
      <c r="B1005">
        <v>-306.60333300000002</v>
      </c>
    </row>
    <row r="1006" spans="1:2" x14ac:dyDescent="0.3">
      <c r="A1006">
        <v>-130.636719</v>
      </c>
      <c r="B1006">
        <v>-279.46029700000003</v>
      </c>
    </row>
    <row r="1007" spans="1:2" x14ac:dyDescent="0.3">
      <c r="A1007">
        <v>-141.53568999999999</v>
      </c>
      <c r="B1007">
        <v>-360.83373999999998</v>
      </c>
    </row>
    <row r="1008" spans="1:2" x14ac:dyDescent="0.3">
      <c r="A1008">
        <v>-202.628693</v>
      </c>
      <c r="B1008">
        <v>-240.99577300000001</v>
      </c>
    </row>
    <row r="1009" spans="1:2" x14ac:dyDescent="0.3">
      <c r="A1009">
        <v>-82.696503000000007</v>
      </c>
      <c r="B1009">
        <v>-269.94311499999998</v>
      </c>
    </row>
    <row r="1010" spans="1:2" x14ac:dyDescent="0.3">
      <c r="A1010">
        <v>-162.722961</v>
      </c>
      <c r="B1010">
        <v>-342.09539799999999</v>
      </c>
    </row>
    <row r="1011" spans="1:2" x14ac:dyDescent="0.3">
      <c r="A1011">
        <v>-158.303696</v>
      </c>
      <c r="B1011">
        <v>-279.98086499999999</v>
      </c>
    </row>
    <row r="1012" spans="1:2" x14ac:dyDescent="0.3">
      <c r="A1012">
        <v>-148.75737000000001</v>
      </c>
      <c r="B1012">
        <v>-295.90637199999998</v>
      </c>
    </row>
    <row r="1013" spans="1:2" x14ac:dyDescent="0.3">
      <c r="A1013">
        <v>-121.37545799999999</v>
      </c>
      <c r="B1013">
        <v>-255.96354700000001</v>
      </c>
    </row>
    <row r="1014" spans="1:2" x14ac:dyDescent="0.3">
      <c r="A1014">
        <v>-143.90072599999999</v>
      </c>
      <c r="B1014">
        <v>-323.657104</v>
      </c>
    </row>
    <row r="1015" spans="1:2" x14ac:dyDescent="0.3">
      <c r="A1015">
        <v>-170.26812699999999</v>
      </c>
      <c r="B1015">
        <v>-215.23190299999999</v>
      </c>
    </row>
    <row r="1016" spans="1:2" x14ac:dyDescent="0.3">
      <c r="A1016">
        <v>-95.316176999999996</v>
      </c>
      <c r="B1016">
        <v>-266.84106400000002</v>
      </c>
    </row>
    <row r="1017" spans="1:2" x14ac:dyDescent="0.3">
      <c r="A1017">
        <v>-170.21211199999999</v>
      </c>
      <c r="B1017">
        <v>-300.09307899999999</v>
      </c>
    </row>
    <row r="1018" spans="1:2" x14ac:dyDescent="0.3">
      <c r="A1018">
        <v>-127.135818</v>
      </c>
      <c r="B1018">
        <v>-233.490509</v>
      </c>
    </row>
    <row r="1019" spans="1:2" x14ac:dyDescent="0.3">
      <c r="A1019">
        <v>-158.51683</v>
      </c>
      <c r="B1019">
        <v>-290.93255599999998</v>
      </c>
    </row>
    <row r="1020" spans="1:2" x14ac:dyDescent="0.3">
      <c r="A1020">
        <v>-106.077957</v>
      </c>
      <c r="B1020">
        <v>-297.54461700000002</v>
      </c>
    </row>
    <row r="1021" spans="1:2" x14ac:dyDescent="0.3">
      <c r="A1021">
        <v>-157.70057700000001</v>
      </c>
      <c r="B1021">
        <v>-317.95996100000002</v>
      </c>
    </row>
    <row r="1022" spans="1:2" x14ac:dyDescent="0.3">
      <c r="A1022">
        <v>-164.925659</v>
      </c>
      <c r="B1022">
        <v>-218.61273199999999</v>
      </c>
    </row>
    <row r="1023" spans="1:2" x14ac:dyDescent="0.3">
      <c r="A1023">
        <v>-66.344025000000002</v>
      </c>
      <c r="B1023">
        <v>-323.45599399999998</v>
      </c>
    </row>
    <row r="1024" spans="1:2" x14ac:dyDescent="0.3">
      <c r="A1024">
        <v>-200.876328</v>
      </c>
      <c r="B1024">
        <v>-316.879639</v>
      </c>
    </row>
    <row r="1025" spans="1:2" x14ac:dyDescent="0.3">
      <c r="A1025">
        <v>-126.36132000000001</v>
      </c>
      <c r="B1025">
        <v>-265.77087399999999</v>
      </c>
    </row>
    <row r="1026" spans="1:2" x14ac:dyDescent="0.3">
      <c r="A1026">
        <v>-182.84747300000001</v>
      </c>
      <c r="B1026">
        <v>-290.22772200000003</v>
      </c>
    </row>
    <row r="1027" spans="1:2" x14ac:dyDescent="0.3">
      <c r="A1027">
        <v>-108.23493999999999</v>
      </c>
      <c r="B1027">
        <v>-297.67297400000001</v>
      </c>
    </row>
    <row r="1028" spans="1:2" x14ac:dyDescent="0.3">
      <c r="A1028">
        <v>-182.28196700000001</v>
      </c>
      <c r="B1028">
        <v>-330.11706500000003</v>
      </c>
    </row>
    <row r="1029" spans="1:2" x14ac:dyDescent="0.3">
      <c r="A1029">
        <v>-168.458618</v>
      </c>
      <c r="B1029">
        <v>-239.51414500000001</v>
      </c>
    </row>
    <row r="1030" spans="1:2" x14ac:dyDescent="0.3">
      <c r="A1030">
        <v>-83.140075999999993</v>
      </c>
      <c r="B1030">
        <v>-321.75933800000001</v>
      </c>
    </row>
    <row r="1031" spans="1:2" x14ac:dyDescent="0.3">
      <c r="A1031">
        <v>-195.94804400000001</v>
      </c>
      <c r="B1031">
        <v>-332.971069</v>
      </c>
    </row>
    <row r="1032" spans="1:2" x14ac:dyDescent="0.3">
      <c r="A1032">
        <v>-125.35882599999999</v>
      </c>
      <c r="B1032">
        <v>-284.82012900000001</v>
      </c>
    </row>
    <row r="1033" spans="1:2" x14ac:dyDescent="0.3">
      <c r="A1033">
        <v>-152.55159</v>
      </c>
      <c r="B1033">
        <v>-321.75976600000001</v>
      </c>
    </row>
    <row r="1034" spans="1:2" x14ac:dyDescent="0.3">
      <c r="A1034">
        <v>-118.475151</v>
      </c>
      <c r="B1034">
        <v>-293.68630999999999</v>
      </c>
    </row>
    <row r="1035" spans="1:2" x14ac:dyDescent="0.3">
      <c r="A1035">
        <v>-123.696404</v>
      </c>
      <c r="B1035">
        <v>-363.89999399999999</v>
      </c>
    </row>
    <row r="1036" spans="1:2" x14ac:dyDescent="0.3">
      <c r="A1036">
        <v>-219.52323899999999</v>
      </c>
      <c r="B1036">
        <v>-255.81805399999999</v>
      </c>
    </row>
    <row r="1037" spans="1:2" x14ac:dyDescent="0.3">
      <c r="A1037">
        <v>-62.532097</v>
      </c>
      <c r="B1037">
        <v>-290.97607399999998</v>
      </c>
    </row>
    <row r="1038" spans="1:2" x14ac:dyDescent="0.3">
      <c r="A1038">
        <v>-148.00994900000001</v>
      </c>
      <c r="B1038">
        <v>-341.67587300000002</v>
      </c>
    </row>
    <row r="1039" spans="1:2" x14ac:dyDescent="0.3">
      <c r="A1039">
        <v>-169.05882299999999</v>
      </c>
      <c r="B1039">
        <v>-281.87786899999998</v>
      </c>
    </row>
    <row r="1040" spans="1:2" x14ac:dyDescent="0.3">
      <c r="A1040">
        <v>-135.071945</v>
      </c>
      <c r="B1040">
        <v>-341.85314899999997</v>
      </c>
    </row>
    <row r="1041" spans="1:2" x14ac:dyDescent="0.3">
      <c r="A1041">
        <v>-187.47215299999999</v>
      </c>
      <c r="B1041">
        <v>-303.51861600000001</v>
      </c>
    </row>
    <row r="1042" spans="1:2" x14ac:dyDescent="0.3">
      <c r="A1042">
        <v>-108.46350099999999</v>
      </c>
      <c r="B1042">
        <v>-368.98736600000001</v>
      </c>
    </row>
    <row r="1043" spans="1:2" x14ac:dyDescent="0.3">
      <c r="A1043">
        <v>-202.781418</v>
      </c>
      <c r="B1043">
        <v>-351.300049</v>
      </c>
    </row>
    <row r="1044" spans="1:2" x14ac:dyDescent="0.3">
      <c r="A1044">
        <v>-124.254723</v>
      </c>
      <c r="B1044">
        <v>-255.36270099999999</v>
      </c>
    </row>
    <row r="1045" spans="1:2" x14ac:dyDescent="0.3">
      <c r="A1045">
        <v>-102.365646</v>
      </c>
      <c r="B1045">
        <v>-352.20062300000001</v>
      </c>
    </row>
    <row r="1046" spans="1:2" x14ac:dyDescent="0.3">
      <c r="A1046">
        <v>-186.46066300000001</v>
      </c>
      <c r="B1046">
        <v>-343.56042500000001</v>
      </c>
    </row>
    <row r="1047" spans="1:2" x14ac:dyDescent="0.3">
      <c r="A1047">
        <v>-115.011353</v>
      </c>
      <c r="B1047">
        <v>-292.365723</v>
      </c>
    </row>
    <row r="1048" spans="1:2" x14ac:dyDescent="0.3">
      <c r="A1048">
        <v>-181.00595100000001</v>
      </c>
      <c r="B1048">
        <v>-327.35635400000001</v>
      </c>
    </row>
    <row r="1049" spans="1:2" x14ac:dyDescent="0.3">
      <c r="A1049">
        <v>-110.02113300000001</v>
      </c>
      <c r="B1049">
        <v>-311.24377399999997</v>
      </c>
    </row>
    <row r="1050" spans="1:2" x14ac:dyDescent="0.3">
      <c r="A1050">
        <v>-155.65780599999999</v>
      </c>
      <c r="B1050">
        <v>-331.96182299999998</v>
      </c>
    </row>
    <row r="1051" spans="1:2" x14ac:dyDescent="0.3">
      <c r="A1051">
        <v>-193.97363300000001</v>
      </c>
      <c r="B1051">
        <v>-260.40399200000002</v>
      </c>
    </row>
    <row r="1052" spans="1:2" x14ac:dyDescent="0.3">
      <c r="A1052">
        <v>-98.033919999999995</v>
      </c>
      <c r="B1052">
        <v>-284.33551</v>
      </c>
    </row>
    <row r="1053" spans="1:2" x14ac:dyDescent="0.3">
      <c r="A1053">
        <v>-173.99331699999999</v>
      </c>
      <c r="B1053">
        <v>-316.31997699999999</v>
      </c>
    </row>
    <row r="1054" spans="1:2" x14ac:dyDescent="0.3">
      <c r="A1054">
        <v>-138.26336699999999</v>
      </c>
      <c r="B1054">
        <v>-284.33648699999998</v>
      </c>
    </row>
    <row r="1055" spans="1:2" x14ac:dyDescent="0.3">
      <c r="A1055">
        <v>-155.98123200000001</v>
      </c>
      <c r="B1055">
        <v>-301.29363999999998</v>
      </c>
    </row>
    <row r="1056" spans="1:2" x14ac:dyDescent="0.3">
      <c r="A1056">
        <v>-107.82295999999999</v>
      </c>
      <c r="B1056">
        <v>-268.13842799999998</v>
      </c>
    </row>
    <row r="1057" spans="1:2" x14ac:dyDescent="0.3">
      <c r="A1057">
        <v>-150.00531000000001</v>
      </c>
      <c r="B1057">
        <v>-358.91467299999999</v>
      </c>
    </row>
    <row r="1058" spans="1:2" x14ac:dyDescent="0.3">
      <c r="A1058">
        <v>-219.154831</v>
      </c>
      <c r="B1058">
        <v>-239.31395000000001</v>
      </c>
    </row>
    <row r="1059" spans="1:2" x14ac:dyDescent="0.3">
      <c r="A1059">
        <v>-88.198898</v>
      </c>
      <c r="B1059">
        <v>-257.32653800000003</v>
      </c>
    </row>
    <row r="1060" spans="1:2" x14ac:dyDescent="0.3">
      <c r="A1060">
        <v>-171.41570999999999</v>
      </c>
      <c r="B1060">
        <v>-340.53781099999998</v>
      </c>
    </row>
    <row r="1061" spans="1:2" x14ac:dyDescent="0.3">
      <c r="A1061">
        <v>-167.289627</v>
      </c>
      <c r="B1061">
        <v>-278.63150000000002</v>
      </c>
    </row>
    <row r="1062" spans="1:2" x14ac:dyDescent="0.3">
      <c r="A1062">
        <v>-149.34466599999999</v>
      </c>
      <c r="B1062">
        <v>-291.98202500000002</v>
      </c>
    </row>
    <row r="1063" spans="1:2" x14ac:dyDescent="0.3">
      <c r="A1063">
        <v>-126.33000199999999</v>
      </c>
      <c r="B1063">
        <v>-258.17193600000002</v>
      </c>
    </row>
    <row r="1064" spans="1:2" x14ac:dyDescent="0.3">
      <c r="A1064">
        <v>-128.24529999999999</v>
      </c>
      <c r="B1064">
        <v>-334.99026500000002</v>
      </c>
    </row>
    <row r="1065" spans="1:2" x14ac:dyDescent="0.3">
      <c r="A1065">
        <v>-177.14477500000001</v>
      </c>
      <c r="B1065">
        <v>-211.29379299999999</v>
      </c>
    </row>
    <row r="1066" spans="1:2" x14ac:dyDescent="0.3">
      <c r="A1066">
        <v>-73.831305999999998</v>
      </c>
      <c r="B1066">
        <v>-249.94854699999999</v>
      </c>
    </row>
    <row r="1067" spans="1:2" x14ac:dyDescent="0.3">
      <c r="A1067">
        <v>-181.06170700000001</v>
      </c>
      <c r="B1067">
        <v>-300.89532500000001</v>
      </c>
    </row>
    <row r="1068" spans="1:2" x14ac:dyDescent="0.3">
      <c r="A1068">
        <v>-132.74362199999999</v>
      </c>
      <c r="B1068">
        <v>-233.64175399999999</v>
      </c>
    </row>
    <row r="1069" spans="1:2" x14ac:dyDescent="0.3">
      <c r="A1069">
        <v>-160.51217700000001</v>
      </c>
      <c r="B1069">
        <v>-291.069031</v>
      </c>
    </row>
    <row r="1070" spans="1:2" x14ac:dyDescent="0.3">
      <c r="A1070">
        <v>-127.279251</v>
      </c>
      <c r="B1070">
        <v>-268.44986</v>
      </c>
    </row>
    <row r="1071" spans="1:2" x14ac:dyDescent="0.3">
      <c r="A1071">
        <v>-162.33831799999999</v>
      </c>
      <c r="B1071">
        <v>-328.74652099999997</v>
      </c>
    </row>
    <row r="1072" spans="1:2" x14ac:dyDescent="0.3">
      <c r="A1072">
        <v>-166.06575000000001</v>
      </c>
      <c r="B1072">
        <v>-218.42962600000001</v>
      </c>
    </row>
    <row r="1073" spans="1:2" x14ac:dyDescent="0.3">
      <c r="A1073">
        <v>-93.788321999999994</v>
      </c>
      <c r="B1073">
        <v>-305.71404999999999</v>
      </c>
    </row>
    <row r="1074" spans="1:2" x14ac:dyDescent="0.3">
      <c r="A1074">
        <v>-192.60339400000001</v>
      </c>
      <c r="B1074">
        <v>-316.92260700000003</v>
      </c>
    </row>
    <row r="1075" spans="1:2" x14ac:dyDescent="0.3">
      <c r="A1075">
        <v>-117.578148</v>
      </c>
      <c r="B1075">
        <v>-268.07595800000001</v>
      </c>
    </row>
    <row r="1076" spans="1:2" x14ac:dyDescent="0.3">
      <c r="A1076">
        <v>-178.69285600000001</v>
      </c>
      <c r="B1076">
        <v>-290.458618</v>
      </c>
    </row>
    <row r="1077" spans="1:2" x14ac:dyDescent="0.3">
      <c r="A1077">
        <v>-102.13018</v>
      </c>
      <c r="B1077">
        <v>-296.92663599999997</v>
      </c>
    </row>
    <row r="1078" spans="1:2" x14ac:dyDescent="0.3">
      <c r="A1078">
        <v>-185.72447199999999</v>
      </c>
      <c r="B1078">
        <v>-342.40096999999997</v>
      </c>
    </row>
    <row r="1079" spans="1:2" x14ac:dyDescent="0.3">
      <c r="A1079">
        <v>-162.025665</v>
      </c>
      <c r="B1079">
        <v>-242.890289</v>
      </c>
    </row>
    <row r="1080" spans="1:2" x14ac:dyDescent="0.3">
      <c r="A1080">
        <v>-77.670074</v>
      </c>
      <c r="B1080">
        <v>-313.51025399999997</v>
      </c>
    </row>
    <row r="1081" spans="1:2" x14ac:dyDescent="0.3">
      <c r="A1081">
        <v>-188.542664</v>
      </c>
      <c r="B1081">
        <v>-331.81469700000002</v>
      </c>
    </row>
    <row r="1082" spans="1:2" x14ac:dyDescent="0.3">
      <c r="A1082">
        <v>-113.161438</v>
      </c>
      <c r="B1082">
        <v>-286.60742199999999</v>
      </c>
    </row>
    <row r="1083" spans="1:2" x14ac:dyDescent="0.3">
      <c r="A1083">
        <v>-153.63067599999999</v>
      </c>
      <c r="B1083">
        <v>-301.27554300000003</v>
      </c>
    </row>
    <row r="1084" spans="1:2" x14ac:dyDescent="0.3">
      <c r="A1084">
        <v>-108.701172</v>
      </c>
      <c r="B1084">
        <v>-302.63519300000002</v>
      </c>
    </row>
    <row r="1085" spans="1:2" x14ac:dyDescent="0.3">
      <c r="A1085">
        <v>-155.13919100000001</v>
      </c>
      <c r="B1085">
        <v>-376.70126299999998</v>
      </c>
    </row>
    <row r="1086" spans="1:2" x14ac:dyDescent="0.3">
      <c r="A1086">
        <v>-205.696472</v>
      </c>
      <c r="B1086">
        <v>-265.213684</v>
      </c>
    </row>
    <row r="1087" spans="1:2" x14ac:dyDescent="0.3">
      <c r="A1087">
        <v>-116.213432</v>
      </c>
      <c r="B1087">
        <v>-272.60186800000002</v>
      </c>
    </row>
    <row r="1088" spans="1:2" x14ac:dyDescent="0.3">
      <c r="A1088">
        <v>-136.06990099999999</v>
      </c>
      <c r="B1088">
        <v>-374.04943800000001</v>
      </c>
    </row>
    <row r="1089" spans="1:2" x14ac:dyDescent="0.3">
      <c r="A1089">
        <v>-174.47648599999999</v>
      </c>
      <c r="B1089">
        <v>-301.16986100000003</v>
      </c>
    </row>
    <row r="1090" spans="1:2" x14ac:dyDescent="0.3">
      <c r="A1090">
        <v>-111.67128</v>
      </c>
      <c r="B1090">
        <v>-332.42572000000001</v>
      </c>
    </row>
    <row r="1091" spans="1:2" x14ac:dyDescent="0.3">
      <c r="A1091">
        <v>-174.802841</v>
      </c>
      <c r="B1091">
        <v>-308.16876200000002</v>
      </c>
    </row>
    <row r="1092" spans="1:2" x14ac:dyDescent="0.3">
      <c r="A1092">
        <v>-90.805931000000001</v>
      </c>
      <c r="B1092">
        <v>-361.18454000000003</v>
      </c>
    </row>
    <row r="1093" spans="1:2" x14ac:dyDescent="0.3">
      <c r="A1093">
        <v>-163.84667999999999</v>
      </c>
      <c r="B1093">
        <v>-342.91049199999998</v>
      </c>
    </row>
    <row r="1094" spans="1:2" x14ac:dyDescent="0.3">
      <c r="A1094">
        <v>-133.683899</v>
      </c>
      <c r="B1094">
        <v>-253.72811899999999</v>
      </c>
    </row>
    <row r="1095" spans="1:2" x14ac:dyDescent="0.3">
      <c r="A1095">
        <v>-79.844527999999997</v>
      </c>
      <c r="B1095">
        <v>-362.99060100000003</v>
      </c>
    </row>
    <row r="1096" spans="1:2" x14ac:dyDescent="0.3">
      <c r="A1096">
        <v>-223.66455099999999</v>
      </c>
      <c r="B1096">
        <v>-335.11712599999998</v>
      </c>
    </row>
    <row r="1097" spans="1:2" x14ac:dyDescent="0.3">
      <c r="A1097">
        <v>-121.565544</v>
      </c>
      <c r="B1097">
        <v>-295.261169</v>
      </c>
    </row>
    <row r="1098" spans="1:2" x14ac:dyDescent="0.3">
      <c r="A1098">
        <v>-151.72045900000001</v>
      </c>
      <c r="B1098">
        <v>-317.87768599999998</v>
      </c>
    </row>
    <row r="1099" spans="1:2" x14ac:dyDescent="0.3">
      <c r="A1099">
        <v>-106.61009199999999</v>
      </c>
      <c r="B1099">
        <v>-295.42901599999999</v>
      </c>
    </row>
    <row r="1100" spans="1:2" x14ac:dyDescent="0.3">
      <c r="A1100">
        <v>-158.57223500000001</v>
      </c>
      <c r="B1100">
        <v>-361.43075599999997</v>
      </c>
    </row>
    <row r="1101" spans="1:2" x14ac:dyDescent="0.3">
      <c r="A1101">
        <v>-219.585983</v>
      </c>
      <c r="B1101">
        <v>-276.38983200000001</v>
      </c>
    </row>
    <row r="1102" spans="1:2" x14ac:dyDescent="0.3">
      <c r="A1102">
        <v>-64.150360000000006</v>
      </c>
      <c r="B1102">
        <v>-296.91198700000001</v>
      </c>
    </row>
    <row r="1103" spans="1:2" x14ac:dyDescent="0.3">
      <c r="A1103">
        <v>-168.29084800000001</v>
      </c>
      <c r="B1103">
        <v>-358.496216</v>
      </c>
    </row>
    <row r="1104" spans="1:2" x14ac:dyDescent="0.3">
      <c r="A1104">
        <v>-152.57345599999999</v>
      </c>
      <c r="B1104">
        <v>-295.246826</v>
      </c>
    </row>
    <row r="1105" spans="1:2" x14ac:dyDescent="0.3">
      <c r="A1105">
        <v>-152.996948</v>
      </c>
      <c r="B1105">
        <v>-285.90197799999999</v>
      </c>
    </row>
    <row r="1106" spans="1:2" x14ac:dyDescent="0.3">
      <c r="A1106">
        <v>-120.849442</v>
      </c>
      <c r="B1106">
        <v>-287.02047700000003</v>
      </c>
    </row>
    <row r="1107" spans="1:2" x14ac:dyDescent="0.3">
      <c r="A1107">
        <v>-147.52020300000001</v>
      </c>
      <c r="B1107">
        <v>-344.49838299999999</v>
      </c>
    </row>
    <row r="1108" spans="1:2" x14ac:dyDescent="0.3">
      <c r="A1108">
        <v>-201.17607100000001</v>
      </c>
      <c r="B1108">
        <v>-252.177582</v>
      </c>
    </row>
    <row r="1109" spans="1:2" x14ac:dyDescent="0.3">
      <c r="A1109">
        <v>-76.217597999999995</v>
      </c>
      <c r="B1109">
        <v>-230.622803</v>
      </c>
    </row>
    <row r="1110" spans="1:2" x14ac:dyDescent="0.3">
      <c r="A1110">
        <v>-169.925049</v>
      </c>
      <c r="B1110">
        <v>-350.64343300000002</v>
      </c>
    </row>
    <row r="1111" spans="1:2" x14ac:dyDescent="0.3">
      <c r="A1111">
        <v>-162.688232</v>
      </c>
      <c r="B1111">
        <v>-256.46417200000002</v>
      </c>
    </row>
    <row r="1112" spans="1:2" x14ac:dyDescent="0.3">
      <c r="A1112">
        <v>-146.90542600000001</v>
      </c>
      <c r="B1112">
        <v>-276.26825000000002</v>
      </c>
    </row>
    <row r="1113" spans="1:2" x14ac:dyDescent="0.3">
      <c r="A1113">
        <v>-133.42073099999999</v>
      </c>
      <c r="B1113">
        <v>-284.35235599999999</v>
      </c>
    </row>
    <row r="1114" spans="1:2" x14ac:dyDescent="0.3">
      <c r="A1114">
        <v>-151.66223099999999</v>
      </c>
      <c r="B1114">
        <v>-339.59375</v>
      </c>
    </row>
    <row r="1115" spans="1:2" x14ac:dyDescent="0.3">
      <c r="A1115">
        <v>-231.150803</v>
      </c>
      <c r="B1115">
        <v>-227.203247</v>
      </c>
    </row>
    <row r="1116" spans="1:2" x14ac:dyDescent="0.3">
      <c r="A1116">
        <v>-70.510009999999994</v>
      </c>
      <c r="B1116">
        <v>-269.46676600000001</v>
      </c>
    </row>
    <row r="1117" spans="1:2" x14ac:dyDescent="0.3">
      <c r="A1117">
        <v>-174.68919399999999</v>
      </c>
      <c r="B1117">
        <v>-302.39215100000001</v>
      </c>
    </row>
    <row r="1118" spans="1:2" x14ac:dyDescent="0.3">
      <c r="A1118">
        <v>-165.29226700000001</v>
      </c>
      <c r="B1118">
        <v>-262.38104199999998</v>
      </c>
    </row>
    <row r="1119" spans="1:2" x14ac:dyDescent="0.3">
      <c r="A1119">
        <v>-156.615036</v>
      </c>
      <c r="B1119">
        <v>-275.71676600000001</v>
      </c>
    </row>
    <row r="1120" spans="1:2" x14ac:dyDescent="0.3">
      <c r="A1120">
        <v>-103.184799</v>
      </c>
      <c r="B1120">
        <v>-271.021973</v>
      </c>
    </row>
    <row r="1121" spans="1:2" x14ac:dyDescent="0.3">
      <c r="A1121">
        <v>-152.955139</v>
      </c>
      <c r="B1121">
        <v>-304.36282299999999</v>
      </c>
    </row>
    <row r="1122" spans="1:2" x14ac:dyDescent="0.3">
      <c r="A1122">
        <v>-183.09106399999999</v>
      </c>
      <c r="B1122">
        <v>-243.06173699999999</v>
      </c>
    </row>
    <row r="1123" spans="1:2" x14ac:dyDescent="0.3">
      <c r="A1123">
        <v>-75.292664000000002</v>
      </c>
      <c r="B1123">
        <v>-272.19909699999999</v>
      </c>
    </row>
    <row r="1124" spans="1:2" x14ac:dyDescent="0.3">
      <c r="A1124">
        <v>-192.15939299999999</v>
      </c>
      <c r="B1124">
        <v>-312.92825299999998</v>
      </c>
    </row>
    <row r="1125" spans="1:2" x14ac:dyDescent="0.3">
      <c r="A1125">
        <v>-143.66369599999999</v>
      </c>
      <c r="B1125">
        <v>-259.67303500000003</v>
      </c>
    </row>
    <row r="1126" spans="1:2" x14ac:dyDescent="0.3">
      <c r="A1126">
        <v>-153.02911399999999</v>
      </c>
      <c r="B1126">
        <v>-294.637787</v>
      </c>
    </row>
    <row r="1127" spans="1:2" x14ac:dyDescent="0.3">
      <c r="A1127">
        <v>-107.872559</v>
      </c>
      <c r="B1127">
        <v>-295.88430799999998</v>
      </c>
    </row>
    <row r="1128" spans="1:2" x14ac:dyDescent="0.3">
      <c r="A1128">
        <v>-142.137024</v>
      </c>
      <c r="B1128">
        <v>-337.27301</v>
      </c>
    </row>
    <row r="1129" spans="1:2" x14ac:dyDescent="0.3">
      <c r="A1129">
        <v>-179.37022400000001</v>
      </c>
      <c r="B1129">
        <v>-255.75701900000001</v>
      </c>
    </row>
    <row r="1130" spans="1:2" x14ac:dyDescent="0.3">
      <c r="A1130">
        <v>-52.390011000000001</v>
      </c>
      <c r="B1130">
        <v>-326.72204599999998</v>
      </c>
    </row>
    <row r="1131" spans="1:2" x14ac:dyDescent="0.3">
      <c r="A1131">
        <v>-167.99389600000001</v>
      </c>
      <c r="B1131">
        <v>-344.87591600000002</v>
      </c>
    </row>
    <row r="1132" spans="1:2" x14ac:dyDescent="0.3">
      <c r="A1132">
        <v>-162.73704499999999</v>
      </c>
      <c r="B1132">
        <v>-289.46270800000002</v>
      </c>
    </row>
    <row r="1133" spans="1:2" x14ac:dyDescent="0.3">
      <c r="A1133">
        <v>-131.32788099999999</v>
      </c>
      <c r="B1133">
        <v>-302.407532</v>
      </c>
    </row>
    <row r="1134" spans="1:2" x14ac:dyDescent="0.3">
      <c r="A1134">
        <v>-107.935333</v>
      </c>
      <c r="B1134">
        <v>-282.33898900000003</v>
      </c>
    </row>
    <row r="1135" spans="1:2" x14ac:dyDescent="0.3">
      <c r="A1135">
        <v>-128.31372099999999</v>
      </c>
      <c r="B1135">
        <v>-370.56842</v>
      </c>
    </row>
    <row r="1136" spans="1:2" x14ac:dyDescent="0.3">
      <c r="A1136">
        <v>-229.98747299999999</v>
      </c>
      <c r="B1136">
        <v>-263.86190800000003</v>
      </c>
    </row>
    <row r="1137" spans="1:2" x14ac:dyDescent="0.3">
      <c r="A1137">
        <v>-100.51842499999999</v>
      </c>
      <c r="B1137">
        <v>-272.76617399999998</v>
      </c>
    </row>
    <row r="1138" spans="1:2" x14ac:dyDescent="0.3">
      <c r="A1138">
        <v>-149.737244</v>
      </c>
      <c r="B1138">
        <v>-350.968323</v>
      </c>
    </row>
    <row r="1139" spans="1:2" x14ac:dyDescent="0.3">
      <c r="A1139">
        <v>-176.03121899999999</v>
      </c>
      <c r="B1139">
        <v>-285.11462399999999</v>
      </c>
    </row>
    <row r="1140" spans="1:2" x14ac:dyDescent="0.3">
      <c r="A1140">
        <v>-137.41329999999999</v>
      </c>
      <c r="B1140">
        <v>-338.48919699999999</v>
      </c>
    </row>
    <row r="1141" spans="1:2" x14ac:dyDescent="0.3">
      <c r="A1141">
        <v>-151.123276</v>
      </c>
      <c r="B1141">
        <v>-285.89117399999998</v>
      </c>
    </row>
    <row r="1142" spans="1:2" x14ac:dyDescent="0.3">
      <c r="A1142">
        <v>-102.49200399999999</v>
      </c>
      <c r="B1142">
        <v>-358.33050500000002</v>
      </c>
    </row>
    <row r="1143" spans="1:2" x14ac:dyDescent="0.3">
      <c r="A1143">
        <v>-188.39489699999999</v>
      </c>
      <c r="B1143">
        <v>-336.91055299999999</v>
      </c>
    </row>
    <row r="1144" spans="1:2" x14ac:dyDescent="0.3">
      <c r="A1144">
        <v>-157.77114900000001</v>
      </c>
      <c r="B1144">
        <v>-247.89837600000001</v>
      </c>
    </row>
    <row r="1145" spans="1:2" x14ac:dyDescent="0.3">
      <c r="A1145">
        <v>-77.056252000000001</v>
      </c>
      <c r="B1145">
        <v>-337.23336799999998</v>
      </c>
    </row>
    <row r="1146" spans="1:2" x14ac:dyDescent="0.3">
      <c r="A1146">
        <v>-203.48703</v>
      </c>
      <c r="B1146">
        <v>-340.14855999999997</v>
      </c>
    </row>
    <row r="1147" spans="1:2" x14ac:dyDescent="0.3">
      <c r="A1147">
        <v>-149.58660900000001</v>
      </c>
      <c r="B1147">
        <v>-287.41116299999999</v>
      </c>
    </row>
    <row r="1148" spans="1:2" x14ac:dyDescent="0.3">
      <c r="A1148">
        <v>-152.913498</v>
      </c>
      <c r="B1148">
        <v>-321.53817700000002</v>
      </c>
    </row>
    <row r="1149" spans="1:2" x14ac:dyDescent="0.3">
      <c r="A1149">
        <v>-121.626724</v>
      </c>
      <c r="B1149">
        <v>-299.03894000000003</v>
      </c>
    </row>
    <row r="1150" spans="1:2" x14ac:dyDescent="0.3">
      <c r="A1150">
        <v>-127.124557</v>
      </c>
      <c r="B1150">
        <v>-358.826843</v>
      </c>
    </row>
    <row r="1151" spans="1:2" x14ac:dyDescent="0.3">
      <c r="A1151">
        <v>-228.63786300000001</v>
      </c>
      <c r="B1151">
        <v>-277.99414100000001</v>
      </c>
    </row>
    <row r="1152" spans="1:2" x14ac:dyDescent="0.3">
      <c r="A1152">
        <v>-76.569137999999995</v>
      </c>
      <c r="B1152">
        <v>-283.18633999999997</v>
      </c>
    </row>
    <row r="1153" spans="1:2" x14ac:dyDescent="0.3">
      <c r="A1153">
        <v>-170.707367</v>
      </c>
      <c r="B1153">
        <v>-361.92681900000002</v>
      </c>
    </row>
    <row r="1154" spans="1:2" x14ac:dyDescent="0.3">
      <c r="A1154">
        <v>-153.64141799999999</v>
      </c>
      <c r="B1154">
        <v>-275.760132</v>
      </c>
    </row>
    <row r="1155" spans="1:2" x14ac:dyDescent="0.3">
      <c r="A1155">
        <v>-122.207413</v>
      </c>
      <c r="B1155">
        <v>-288.78598</v>
      </c>
    </row>
    <row r="1156" spans="1:2" x14ac:dyDescent="0.3">
      <c r="A1156">
        <v>-130.18937700000001</v>
      </c>
      <c r="B1156">
        <v>-263.284515</v>
      </c>
    </row>
    <row r="1157" spans="1:2" x14ac:dyDescent="0.3">
      <c r="A1157">
        <v>-122.45579499999999</v>
      </c>
      <c r="B1157">
        <v>-352.82562300000001</v>
      </c>
    </row>
    <row r="1158" spans="1:2" x14ac:dyDescent="0.3">
      <c r="A1158">
        <v>-217.77917500000001</v>
      </c>
      <c r="B1158">
        <v>-252.62931800000001</v>
      </c>
    </row>
    <row r="1159" spans="1:2" x14ac:dyDescent="0.3">
      <c r="A1159">
        <v>-112.026505</v>
      </c>
      <c r="B1159">
        <v>-250.15875199999999</v>
      </c>
    </row>
    <row r="1160" spans="1:2" x14ac:dyDescent="0.3">
      <c r="A1160">
        <v>-159.279709</v>
      </c>
      <c r="B1160">
        <v>-348.43551600000001</v>
      </c>
    </row>
    <row r="1161" spans="1:2" x14ac:dyDescent="0.3">
      <c r="A1161">
        <v>-180.353577</v>
      </c>
      <c r="B1161">
        <v>-257.67019699999997</v>
      </c>
    </row>
    <row r="1162" spans="1:2" x14ac:dyDescent="0.3">
      <c r="A1162">
        <v>-129.26385500000001</v>
      </c>
      <c r="B1162">
        <v>-301.41033900000002</v>
      </c>
    </row>
    <row r="1163" spans="1:2" x14ac:dyDescent="0.3">
      <c r="A1163">
        <v>-135.004242</v>
      </c>
      <c r="B1163">
        <v>-261.71588100000002</v>
      </c>
    </row>
    <row r="1164" spans="1:2" x14ac:dyDescent="0.3">
      <c r="A1164">
        <v>-151.23165900000001</v>
      </c>
      <c r="B1164">
        <v>-334.55792200000002</v>
      </c>
    </row>
    <row r="1165" spans="1:2" x14ac:dyDescent="0.3">
      <c r="A1165">
        <v>-205.402435</v>
      </c>
      <c r="B1165">
        <v>-244.022919</v>
      </c>
    </row>
    <row r="1166" spans="1:2" x14ac:dyDescent="0.3">
      <c r="A1166">
        <v>-84.575774999999993</v>
      </c>
      <c r="B1166">
        <v>-260.33621199999999</v>
      </c>
    </row>
    <row r="1167" spans="1:2" x14ac:dyDescent="0.3">
      <c r="A1167">
        <v>-172.64471399999999</v>
      </c>
      <c r="B1167">
        <v>-340.261414</v>
      </c>
    </row>
    <row r="1168" spans="1:2" x14ac:dyDescent="0.3">
      <c r="A1168">
        <v>-136.10533100000001</v>
      </c>
      <c r="B1168">
        <v>-267.37115499999999</v>
      </c>
    </row>
    <row r="1169" spans="1:2" x14ac:dyDescent="0.3">
      <c r="A1169">
        <v>-129.01968400000001</v>
      </c>
      <c r="B1169">
        <v>-274.45568800000001</v>
      </c>
    </row>
    <row r="1170" spans="1:2" x14ac:dyDescent="0.3">
      <c r="A1170">
        <v>-112.802139</v>
      </c>
      <c r="B1170">
        <v>-282.03015099999999</v>
      </c>
    </row>
    <row r="1171" spans="1:2" x14ac:dyDescent="0.3">
      <c r="A1171">
        <v>-159.74452199999999</v>
      </c>
      <c r="B1171">
        <v>-336.22467</v>
      </c>
    </row>
    <row r="1172" spans="1:2" x14ac:dyDescent="0.3">
      <c r="A1172">
        <v>-191.090057</v>
      </c>
      <c r="B1172">
        <v>-206.37005600000001</v>
      </c>
    </row>
    <row r="1173" spans="1:2" x14ac:dyDescent="0.3">
      <c r="A1173">
        <v>-73.565109000000007</v>
      </c>
      <c r="B1173">
        <v>-260.99331699999999</v>
      </c>
    </row>
    <row r="1174" spans="1:2" x14ac:dyDescent="0.3">
      <c r="A1174">
        <v>-167.46417199999999</v>
      </c>
      <c r="B1174">
        <v>-324.310181</v>
      </c>
    </row>
    <row r="1175" spans="1:2" x14ac:dyDescent="0.3">
      <c r="A1175">
        <v>-130.30207799999999</v>
      </c>
      <c r="B1175">
        <v>-243.32427999999999</v>
      </c>
    </row>
    <row r="1176" spans="1:2" x14ac:dyDescent="0.3">
      <c r="A1176">
        <v>-151.77685500000001</v>
      </c>
      <c r="B1176">
        <v>-305.51779199999999</v>
      </c>
    </row>
    <row r="1177" spans="1:2" x14ac:dyDescent="0.3">
      <c r="A1177">
        <v>-108.381004</v>
      </c>
      <c r="B1177">
        <v>-272.223389</v>
      </c>
    </row>
    <row r="1178" spans="1:2" x14ac:dyDescent="0.3">
      <c r="A1178">
        <v>-160.81553600000001</v>
      </c>
      <c r="B1178">
        <v>-337.209656</v>
      </c>
    </row>
    <row r="1179" spans="1:2" x14ac:dyDescent="0.3">
      <c r="A1179">
        <v>-196.021164</v>
      </c>
      <c r="B1179">
        <v>-253.45815999999999</v>
      </c>
    </row>
    <row r="1180" spans="1:2" x14ac:dyDescent="0.3">
      <c r="A1180">
        <v>-92.600418000000005</v>
      </c>
      <c r="B1180">
        <v>-291.08502199999998</v>
      </c>
    </row>
    <row r="1181" spans="1:2" x14ac:dyDescent="0.3">
      <c r="A1181">
        <v>-178.99056999999999</v>
      </c>
      <c r="B1181">
        <v>-314.75659200000001</v>
      </c>
    </row>
    <row r="1182" spans="1:2" x14ac:dyDescent="0.3">
      <c r="A1182">
        <v>-146.39233400000001</v>
      </c>
      <c r="B1182">
        <v>-289.12503099999998</v>
      </c>
    </row>
    <row r="1183" spans="1:2" x14ac:dyDescent="0.3">
      <c r="A1183">
        <v>-140.278244</v>
      </c>
      <c r="B1183">
        <v>-314.51446499999997</v>
      </c>
    </row>
    <row r="1184" spans="1:2" x14ac:dyDescent="0.3">
      <c r="A1184">
        <v>-124.519768</v>
      </c>
      <c r="B1184">
        <v>-295.16802999999999</v>
      </c>
    </row>
    <row r="1185" spans="1:2" x14ac:dyDescent="0.3">
      <c r="A1185">
        <v>-103.053246</v>
      </c>
      <c r="B1185">
        <v>-385.92404199999999</v>
      </c>
    </row>
    <row r="1186" spans="1:2" x14ac:dyDescent="0.3">
      <c r="A1186">
        <v>-234.385895</v>
      </c>
      <c r="B1186">
        <v>-297.89138800000001</v>
      </c>
    </row>
    <row r="1187" spans="1:2" x14ac:dyDescent="0.3">
      <c r="A1187">
        <v>-78.763992000000002</v>
      </c>
      <c r="B1187">
        <v>-270.50613399999997</v>
      </c>
    </row>
    <row r="1188" spans="1:2" x14ac:dyDescent="0.3">
      <c r="A1188">
        <v>-106.814629</v>
      </c>
      <c r="B1188">
        <v>-364.921875</v>
      </c>
    </row>
    <row r="1189" spans="1:2" x14ac:dyDescent="0.3">
      <c r="A1189">
        <v>-173.05003400000001</v>
      </c>
      <c r="B1189">
        <v>-291.36062600000002</v>
      </c>
    </row>
    <row r="1190" spans="1:2" x14ac:dyDescent="0.3">
      <c r="A1190">
        <v>-100.910881</v>
      </c>
      <c r="B1190">
        <v>-325.665955</v>
      </c>
    </row>
    <row r="1191" spans="1:2" x14ac:dyDescent="0.3">
      <c r="A1191">
        <v>-168.836243</v>
      </c>
      <c r="B1191">
        <v>-287.053406</v>
      </c>
    </row>
    <row r="1192" spans="1:2" x14ac:dyDescent="0.3">
      <c r="A1192">
        <v>-92.396834999999996</v>
      </c>
      <c r="B1192">
        <v>-323.66674799999998</v>
      </c>
    </row>
    <row r="1193" spans="1:2" x14ac:dyDescent="0.3">
      <c r="A1193">
        <v>-174.772705</v>
      </c>
      <c r="B1193">
        <v>-332.05999800000001</v>
      </c>
    </row>
    <row r="1194" spans="1:2" x14ac:dyDescent="0.3">
      <c r="A1194">
        <v>-170.97619599999999</v>
      </c>
      <c r="B1194">
        <v>-256.34967</v>
      </c>
    </row>
    <row r="1195" spans="1:2" x14ac:dyDescent="0.3">
      <c r="A1195">
        <v>-70.409576000000001</v>
      </c>
      <c r="B1195">
        <v>-341.44958500000001</v>
      </c>
    </row>
    <row r="1196" spans="1:2" x14ac:dyDescent="0.3">
      <c r="A1196">
        <v>-186.340698</v>
      </c>
      <c r="B1196">
        <v>-347.07708700000001</v>
      </c>
    </row>
    <row r="1197" spans="1:2" x14ac:dyDescent="0.3">
      <c r="A1197">
        <v>-128.103882</v>
      </c>
      <c r="B1197">
        <v>-290.75543199999998</v>
      </c>
    </row>
    <row r="1198" spans="1:2" x14ac:dyDescent="0.3">
      <c r="A1198">
        <v>-149.15574599999999</v>
      </c>
      <c r="B1198">
        <v>-323.37887599999999</v>
      </c>
    </row>
    <row r="1199" spans="1:2" x14ac:dyDescent="0.3">
      <c r="A1199">
        <v>-111.01913500000001</v>
      </c>
      <c r="B1199">
        <v>-301.79254200000003</v>
      </c>
    </row>
    <row r="1200" spans="1:2" x14ac:dyDescent="0.3">
      <c r="A1200">
        <v>-155.777084</v>
      </c>
      <c r="B1200">
        <v>-370.709473</v>
      </c>
    </row>
    <row r="1201" spans="1:2" x14ac:dyDescent="0.3">
      <c r="A1201">
        <v>-217.51608300000001</v>
      </c>
      <c r="B1201">
        <v>-249.383453</v>
      </c>
    </row>
    <row r="1202" spans="1:2" x14ac:dyDescent="0.3">
      <c r="A1202">
        <v>-67.423393000000004</v>
      </c>
      <c r="B1202">
        <v>-284.98785400000003</v>
      </c>
    </row>
    <row r="1203" spans="1:2" x14ac:dyDescent="0.3">
      <c r="A1203">
        <v>-155.89679000000001</v>
      </c>
      <c r="B1203">
        <v>-362.62033100000002</v>
      </c>
    </row>
    <row r="1204" spans="1:2" x14ac:dyDescent="0.3">
      <c r="A1204">
        <v>-140.68566899999999</v>
      </c>
      <c r="B1204">
        <v>-278.401794</v>
      </c>
    </row>
    <row r="1205" spans="1:2" x14ac:dyDescent="0.3">
      <c r="A1205">
        <v>-139.40808100000001</v>
      </c>
      <c r="B1205">
        <v>-309.24215700000002</v>
      </c>
    </row>
    <row r="1206" spans="1:2" x14ac:dyDescent="0.3">
      <c r="A1206">
        <v>-121.305542</v>
      </c>
      <c r="B1206">
        <v>-268.41937300000001</v>
      </c>
    </row>
    <row r="1207" spans="1:2" x14ac:dyDescent="0.3">
      <c r="A1207">
        <v>-110.776031</v>
      </c>
      <c r="B1207">
        <v>-356.22747800000002</v>
      </c>
    </row>
    <row r="1208" spans="1:2" x14ac:dyDescent="0.3">
      <c r="A1208">
        <v>-237.19967700000001</v>
      </c>
      <c r="B1208">
        <v>-283.48132299999997</v>
      </c>
    </row>
    <row r="1209" spans="1:2" x14ac:dyDescent="0.3">
      <c r="A1209">
        <v>-104.235489</v>
      </c>
      <c r="B1209">
        <v>-250.60784899999999</v>
      </c>
    </row>
    <row r="1210" spans="1:2" x14ac:dyDescent="0.3">
      <c r="A1210">
        <v>-149.29681400000001</v>
      </c>
      <c r="B1210">
        <v>-344.60385100000002</v>
      </c>
    </row>
    <row r="1211" spans="1:2" x14ac:dyDescent="0.3">
      <c r="A1211">
        <v>-165.07278400000001</v>
      </c>
      <c r="B1211">
        <v>-258.14782700000001</v>
      </c>
    </row>
    <row r="1212" spans="1:2" x14ac:dyDescent="0.3">
      <c r="A1212">
        <v>-130.74191300000001</v>
      </c>
      <c r="B1212">
        <v>-304.52349900000002</v>
      </c>
    </row>
    <row r="1213" spans="1:2" x14ac:dyDescent="0.3">
      <c r="A1213">
        <v>-135.0112</v>
      </c>
      <c r="B1213">
        <v>-258.676086</v>
      </c>
    </row>
    <row r="1214" spans="1:2" x14ac:dyDescent="0.3">
      <c r="A1214">
        <v>-140.45233200000001</v>
      </c>
      <c r="B1214">
        <v>-331.78478999999999</v>
      </c>
    </row>
    <row r="1215" spans="1:2" x14ac:dyDescent="0.3">
      <c r="A1215">
        <v>-200.00775100000001</v>
      </c>
      <c r="B1215">
        <v>-244.90997300000001</v>
      </c>
    </row>
    <row r="1216" spans="1:2" x14ac:dyDescent="0.3">
      <c r="A1216">
        <v>-78.892021</v>
      </c>
      <c r="B1216">
        <v>-258.45706200000001</v>
      </c>
    </row>
    <row r="1217" spans="1:2" x14ac:dyDescent="0.3">
      <c r="A1217">
        <v>-169.229691</v>
      </c>
      <c r="B1217">
        <v>-345.55075099999999</v>
      </c>
    </row>
    <row r="1218" spans="1:2" x14ac:dyDescent="0.3">
      <c r="A1218">
        <v>-133.22653199999999</v>
      </c>
      <c r="B1218">
        <v>-268.81720000000001</v>
      </c>
    </row>
    <row r="1219" spans="1:2" x14ac:dyDescent="0.3">
      <c r="A1219">
        <v>-166.233047</v>
      </c>
      <c r="B1219">
        <v>-282.23382600000002</v>
      </c>
    </row>
    <row r="1220" spans="1:2" x14ac:dyDescent="0.3">
      <c r="A1220">
        <v>-114.877678</v>
      </c>
      <c r="B1220">
        <v>-286.61554000000001</v>
      </c>
    </row>
    <row r="1221" spans="1:2" x14ac:dyDescent="0.3">
      <c r="A1221">
        <v>-143.66301000000001</v>
      </c>
      <c r="B1221">
        <v>-337.08496100000002</v>
      </c>
    </row>
    <row r="1222" spans="1:2" x14ac:dyDescent="0.3">
      <c r="A1222">
        <v>-190.46163899999999</v>
      </c>
      <c r="B1222">
        <v>-205.40133700000001</v>
      </c>
    </row>
    <row r="1223" spans="1:2" x14ac:dyDescent="0.3">
      <c r="A1223">
        <v>-76.532500999999996</v>
      </c>
      <c r="B1223">
        <v>-260.26675399999999</v>
      </c>
    </row>
    <row r="1224" spans="1:2" x14ac:dyDescent="0.3">
      <c r="A1224">
        <v>-169.24389600000001</v>
      </c>
      <c r="B1224">
        <v>-328.07397500000002</v>
      </c>
    </row>
    <row r="1225" spans="1:2" x14ac:dyDescent="0.3">
      <c r="A1225">
        <v>-132.174713</v>
      </c>
      <c r="B1225">
        <v>-240.910461</v>
      </c>
    </row>
    <row r="1226" spans="1:2" x14ac:dyDescent="0.3">
      <c r="A1226">
        <v>-149.89047199999999</v>
      </c>
      <c r="B1226">
        <v>-304.18554699999999</v>
      </c>
    </row>
    <row r="1227" spans="1:2" x14ac:dyDescent="0.3">
      <c r="A1227">
        <v>-105.789429</v>
      </c>
      <c r="B1227">
        <v>-277.52105699999998</v>
      </c>
    </row>
    <row r="1228" spans="1:2" x14ac:dyDescent="0.3">
      <c r="A1228">
        <v>-164.66525300000001</v>
      </c>
      <c r="B1228">
        <v>-341.51238999999998</v>
      </c>
    </row>
    <row r="1229" spans="1:2" x14ac:dyDescent="0.3">
      <c r="A1229">
        <v>-196.021164</v>
      </c>
      <c r="B1229">
        <v>-253.45815999999999</v>
      </c>
    </row>
    <row r="1230" spans="1:2" x14ac:dyDescent="0.3">
      <c r="A1230">
        <v>-94.952254999999994</v>
      </c>
      <c r="B1230">
        <v>-286.34491000000003</v>
      </c>
    </row>
    <row r="1231" spans="1:2" x14ac:dyDescent="0.3">
      <c r="A1231">
        <v>-180.394226</v>
      </c>
      <c r="B1231">
        <v>-317.47009300000002</v>
      </c>
    </row>
    <row r="1232" spans="1:2" x14ac:dyDescent="0.3">
      <c r="A1232">
        <v>-146.35363799999999</v>
      </c>
      <c r="B1232">
        <v>-290.27908300000001</v>
      </c>
    </row>
    <row r="1233" spans="1:2" x14ac:dyDescent="0.3">
      <c r="A1233">
        <v>-141.634613</v>
      </c>
      <c r="B1233">
        <v>-313.04470800000001</v>
      </c>
    </row>
    <row r="1234" spans="1:2" x14ac:dyDescent="0.3">
      <c r="A1234">
        <v>-124.519768</v>
      </c>
      <c r="B1234">
        <v>-295.16802999999999</v>
      </c>
    </row>
    <row r="1235" spans="1:2" x14ac:dyDescent="0.3">
      <c r="A1235">
        <v>-107.780029</v>
      </c>
      <c r="B1235">
        <v>-385.788544</v>
      </c>
    </row>
    <row r="1236" spans="1:2" x14ac:dyDescent="0.3">
      <c r="A1236">
        <v>-208.988831</v>
      </c>
      <c r="B1236">
        <v>-270.68249500000002</v>
      </c>
    </row>
    <row r="1237" spans="1:2" x14ac:dyDescent="0.3">
      <c r="A1237">
        <v>-81.664046999999997</v>
      </c>
      <c r="B1237">
        <v>-269.64480600000002</v>
      </c>
    </row>
    <row r="1238" spans="1:2" x14ac:dyDescent="0.3">
      <c r="A1238">
        <v>-111.80089599999999</v>
      </c>
      <c r="B1238">
        <v>-363.32983400000001</v>
      </c>
    </row>
    <row r="1239" spans="1:2" x14ac:dyDescent="0.3">
      <c r="A1239">
        <v>-146.496521</v>
      </c>
      <c r="B1239">
        <v>-311.03070100000002</v>
      </c>
    </row>
    <row r="1240" spans="1:2" x14ac:dyDescent="0.3">
      <c r="A1240">
        <v>-104.991776</v>
      </c>
      <c r="B1240">
        <v>-324.84158300000001</v>
      </c>
    </row>
    <row r="1241" spans="1:2" x14ac:dyDescent="0.3">
      <c r="A1241">
        <v>-169.09793099999999</v>
      </c>
      <c r="B1241">
        <v>-282.02700800000002</v>
      </c>
    </row>
    <row r="1242" spans="1:2" x14ac:dyDescent="0.3">
      <c r="A1242">
        <v>-93.132401000000002</v>
      </c>
      <c r="B1242">
        <v>-321.806915</v>
      </c>
    </row>
    <row r="1243" spans="1:2" x14ac:dyDescent="0.3">
      <c r="A1243">
        <v>-180.46788000000001</v>
      </c>
      <c r="B1243">
        <v>-329.29522700000001</v>
      </c>
    </row>
    <row r="1244" spans="1:2" x14ac:dyDescent="0.3">
      <c r="A1244">
        <v>-172.582123</v>
      </c>
      <c r="B1244">
        <v>-254.70129399999999</v>
      </c>
    </row>
    <row r="1245" spans="1:2" x14ac:dyDescent="0.3">
      <c r="A1245">
        <v>-68.577019000000007</v>
      </c>
      <c r="B1245">
        <v>-349.49468999999999</v>
      </c>
    </row>
    <row r="1246" spans="1:2" x14ac:dyDescent="0.3">
      <c r="A1246">
        <v>-193.63000500000001</v>
      </c>
      <c r="B1246">
        <v>-350.01251200000002</v>
      </c>
    </row>
    <row r="1247" spans="1:2" x14ac:dyDescent="0.3">
      <c r="A1247">
        <v>-136.144104</v>
      </c>
      <c r="B1247">
        <v>-288.32757600000002</v>
      </c>
    </row>
    <row r="1248" spans="1:2" x14ac:dyDescent="0.3">
      <c r="A1248">
        <v>-149.575073</v>
      </c>
      <c r="B1248">
        <v>-322.013397</v>
      </c>
    </row>
    <row r="1249" spans="1:2" x14ac:dyDescent="0.3">
      <c r="A1249">
        <v>-131.92443800000001</v>
      </c>
      <c r="B1249">
        <v>-296.48150600000002</v>
      </c>
    </row>
    <row r="1250" spans="1:2" x14ac:dyDescent="0.3">
      <c r="A1250">
        <v>-131.28471400000001</v>
      </c>
      <c r="B1250">
        <v>-349.17089800000002</v>
      </c>
    </row>
    <row r="1251" spans="1:2" x14ac:dyDescent="0.3">
      <c r="A1251">
        <v>-221.84848</v>
      </c>
      <c r="B1251">
        <v>-248.138229</v>
      </c>
    </row>
    <row r="1252" spans="1:2" x14ac:dyDescent="0.3">
      <c r="A1252">
        <v>-74.512862999999996</v>
      </c>
      <c r="B1252">
        <v>-280.11636399999998</v>
      </c>
    </row>
    <row r="1253" spans="1:2" x14ac:dyDescent="0.3">
      <c r="A1253">
        <v>-165.81738300000001</v>
      </c>
      <c r="B1253">
        <v>-364.32666</v>
      </c>
    </row>
    <row r="1254" spans="1:2" x14ac:dyDescent="0.3">
      <c r="A1254">
        <v>-142.94863900000001</v>
      </c>
      <c r="B1254">
        <v>-275.00854500000003</v>
      </c>
    </row>
    <row r="1255" spans="1:2" x14ac:dyDescent="0.3">
      <c r="A1255">
        <v>-147.97958399999999</v>
      </c>
      <c r="B1255">
        <v>-304.61676</v>
      </c>
    </row>
    <row r="1256" spans="1:2" x14ac:dyDescent="0.3">
      <c r="A1256">
        <v>-126.391693</v>
      </c>
      <c r="B1256">
        <v>-261.76797499999998</v>
      </c>
    </row>
    <row r="1257" spans="1:2" x14ac:dyDescent="0.3">
      <c r="A1257">
        <v>-117.505859</v>
      </c>
      <c r="B1257">
        <v>-354.090912</v>
      </c>
    </row>
    <row r="1258" spans="1:2" x14ac:dyDescent="0.3">
      <c r="A1258">
        <v>-218.46130400000001</v>
      </c>
      <c r="B1258">
        <v>-255.57775899999999</v>
      </c>
    </row>
    <row r="1259" spans="1:2" x14ac:dyDescent="0.3">
      <c r="A1259">
        <v>-108.01411400000001</v>
      </c>
      <c r="B1259">
        <v>-249.844528</v>
      </c>
    </row>
    <row r="1260" spans="1:2" x14ac:dyDescent="0.3">
      <c r="A1260">
        <v>-157.52188100000001</v>
      </c>
      <c r="B1260">
        <v>-353.151794</v>
      </c>
    </row>
    <row r="1261" spans="1:2" x14ac:dyDescent="0.3">
      <c r="A1261">
        <v>-174.65988200000001</v>
      </c>
      <c r="B1261">
        <v>-253.722824</v>
      </c>
    </row>
    <row r="1262" spans="1:2" x14ac:dyDescent="0.3">
      <c r="A1262">
        <v>-137.25659200000001</v>
      </c>
      <c r="B1262">
        <v>-297.92950400000001</v>
      </c>
    </row>
    <row r="1263" spans="1:2" x14ac:dyDescent="0.3">
      <c r="A1263">
        <v>-133.952606</v>
      </c>
      <c r="B1263">
        <v>-258.847534</v>
      </c>
    </row>
    <row r="1264" spans="1:2" x14ac:dyDescent="0.3">
      <c r="A1264">
        <v>-145.236954</v>
      </c>
      <c r="B1264">
        <v>-328.77890000000002</v>
      </c>
    </row>
    <row r="1265" spans="1:2" x14ac:dyDescent="0.3">
      <c r="A1265">
        <v>-206.551727</v>
      </c>
      <c r="B1265">
        <v>-244.13464400000001</v>
      </c>
    </row>
    <row r="1266" spans="1:2" x14ac:dyDescent="0.3">
      <c r="A1266">
        <v>-82.201858999999999</v>
      </c>
      <c r="B1266">
        <v>-262.85900900000001</v>
      </c>
    </row>
    <row r="1267" spans="1:2" x14ac:dyDescent="0.3">
      <c r="A1267">
        <v>-175.68211400000001</v>
      </c>
      <c r="B1267">
        <v>-340.58941700000003</v>
      </c>
    </row>
    <row r="1268" spans="1:2" x14ac:dyDescent="0.3">
      <c r="A1268">
        <v>-141.07733200000001</v>
      </c>
      <c r="B1268">
        <v>-268.15390000000002</v>
      </c>
    </row>
    <row r="1269" spans="1:2" x14ac:dyDescent="0.3">
      <c r="A1269">
        <v>-138.06741299999999</v>
      </c>
      <c r="B1269">
        <v>-272.90057400000001</v>
      </c>
    </row>
    <row r="1270" spans="1:2" x14ac:dyDescent="0.3">
      <c r="A1270">
        <v>-115.42575100000001</v>
      </c>
      <c r="B1270">
        <v>-277.77371199999999</v>
      </c>
    </row>
    <row r="1271" spans="1:2" x14ac:dyDescent="0.3">
      <c r="A1271">
        <v>-153.318344</v>
      </c>
      <c r="B1271">
        <v>-336.41863999999998</v>
      </c>
    </row>
    <row r="1272" spans="1:2" x14ac:dyDescent="0.3">
      <c r="A1272">
        <v>-196.75230400000001</v>
      </c>
      <c r="B1272">
        <v>-204.089539</v>
      </c>
    </row>
    <row r="1273" spans="1:2" x14ac:dyDescent="0.3">
      <c r="A1273">
        <v>-47.917648</v>
      </c>
      <c r="B1273">
        <v>-274.89132699999999</v>
      </c>
    </row>
    <row r="1274" spans="1:2" x14ac:dyDescent="0.3">
      <c r="A1274">
        <v>-176.669128</v>
      </c>
      <c r="B1274">
        <v>-325.40441900000002</v>
      </c>
    </row>
    <row r="1275" spans="1:2" x14ac:dyDescent="0.3">
      <c r="A1275">
        <v>-131.60159300000001</v>
      </c>
      <c r="B1275">
        <v>-268.556061</v>
      </c>
    </row>
    <row r="1276" spans="1:2" x14ac:dyDescent="0.3">
      <c r="A1276">
        <v>-154.862808</v>
      </c>
      <c r="B1276">
        <v>-306.17236300000002</v>
      </c>
    </row>
    <row r="1277" spans="1:2" x14ac:dyDescent="0.3">
      <c r="A1277">
        <v>-108.67337000000001</v>
      </c>
      <c r="B1277">
        <v>-275.33874500000002</v>
      </c>
    </row>
    <row r="1278" spans="1:2" x14ac:dyDescent="0.3">
      <c r="A1278">
        <v>-174.325684</v>
      </c>
      <c r="B1278">
        <v>-340.42901599999999</v>
      </c>
    </row>
    <row r="1279" spans="1:2" x14ac:dyDescent="0.3">
      <c r="A1279">
        <v>-203.34161399999999</v>
      </c>
      <c r="B1279">
        <v>-251.05682400000001</v>
      </c>
    </row>
    <row r="1280" spans="1:2" x14ac:dyDescent="0.3">
      <c r="A1280">
        <v>-75.72345</v>
      </c>
      <c r="B1280">
        <v>-271.495789</v>
      </c>
    </row>
    <row r="1281" spans="1:2" x14ac:dyDescent="0.3">
      <c r="A1281">
        <v>-153.982697</v>
      </c>
      <c r="B1281">
        <v>-312.565765</v>
      </c>
    </row>
    <row r="1282" spans="1:2" x14ac:dyDescent="0.3">
      <c r="A1282">
        <v>-152.342972</v>
      </c>
      <c r="B1282">
        <v>-293.953979</v>
      </c>
    </row>
    <row r="1283" spans="1:2" x14ac:dyDescent="0.3">
      <c r="A1283">
        <v>-155.52894599999999</v>
      </c>
      <c r="B1283">
        <v>-309.62570199999999</v>
      </c>
    </row>
    <row r="1284" spans="1:2" x14ac:dyDescent="0.3">
      <c r="A1284">
        <v>-99.748985000000005</v>
      </c>
      <c r="B1284">
        <v>-277.888733</v>
      </c>
    </row>
    <row r="1285" spans="1:2" x14ac:dyDescent="0.3">
      <c r="A1285">
        <v>-100.655266</v>
      </c>
      <c r="B1285">
        <v>-369.84576399999997</v>
      </c>
    </row>
    <row r="1286" spans="1:2" x14ac:dyDescent="0.3">
      <c r="A1286">
        <v>-241.00616500000001</v>
      </c>
      <c r="B1286">
        <v>-309.83441199999999</v>
      </c>
    </row>
    <row r="1287" spans="1:2" x14ac:dyDescent="0.3">
      <c r="A1287">
        <v>-88.070549</v>
      </c>
      <c r="B1287">
        <v>-272.59661899999998</v>
      </c>
    </row>
    <row r="1288" spans="1:2" x14ac:dyDescent="0.3">
      <c r="A1288">
        <v>-123.255157</v>
      </c>
      <c r="B1288">
        <v>-363.639252</v>
      </c>
    </row>
    <row r="1289" spans="1:2" x14ac:dyDescent="0.3">
      <c r="A1289">
        <v>-162.19631999999999</v>
      </c>
      <c r="B1289">
        <v>-315.25286899999998</v>
      </c>
    </row>
    <row r="1290" spans="1:2" x14ac:dyDescent="0.3">
      <c r="A1290">
        <v>-113.991013</v>
      </c>
      <c r="B1290">
        <v>-334.55950899999999</v>
      </c>
    </row>
    <row r="1291" spans="1:2" x14ac:dyDescent="0.3">
      <c r="A1291">
        <v>-148.51293899999999</v>
      </c>
      <c r="B1291">
        <v>-292.62475599999999</v>
      </c>
    </row>
    <row r="1292" spans="1:2" x14ac:dyDescent="0.3">
      <c r="A1292">
        <v>-91.912796</v>
      </c>
      <c r="B1292">
        <v>-361.52093500000001</v>
      </c>
    </row>
    <row r="1293" spans="1:2" x14ac:dyDescent="0.3">
      <c r="A1293">
        <v>-179.38119499999999</v>
      </c>
      <c r="B1293">
        <v>-351.71542399999998</v>
      </c>
    </row>
    <row r="1294" spans="1:2" x14ac:dyDescent="0.3">
      <c r="A1294">
        <v>-150.582626</v>
      </c>
      <c r="B1294">
        <v>-272.74569700000001</v>
      </c>
    </row>
    <row r="1295" spans="1:2" x14ac:dyDescent="0.3">
      <c r="A1295">
        <v>-79.506943000000007</v>
      </c>
      <c r="B1295">
        <v>-339.05749500000002</v>
      </c>
    </row>
    <row r="1296" spans="1:2" x14ac:dyDescent="0.3">
      <c r="A1296">
        <v>-209.02401699999999</v>
      </c>
      <c r="B1296">
        <v>-337.30841099999998</v>
      </c>
    </row>
    <row r="1297" spans="1:2" x14ac:dyDescent="0.3">
      <c r="A1297">
        <v>-152.234039</v>
      </c>
      <c r="B1297">
        <v>-282.35107399999998</v>
      </c>
    </row>
    <row r="1298" spans="1:2" x14ac:dyDescent="0.3">
      <c r="A1298">
        <v>-160.823151</v>
      </c>
      <c r="B1298">
        <v>-317.67895499999997</v>
      </c>
    </row>
    <row r="1299" spans="1:2" x14ac:dyDescent="0.3">
      <c r="A1299">
        <v>-95.060326000000003</v>
      </c>
      <c r="B1299">
        <v>-293.04528800000003</v>
      </c>
    </row>
    <row r="1300" spans="1:2" x14ac:dyDescent="0.3">
      <c r="A1300">
        <v>-136.52444499999999</v>
      </c>
      <c r="B1300">
        <v>-372.24508700000001</v>
      </c>
    </row>
    <row r="1301" spans="1:2" x14ac:dyDescent="0.3">
      <c r="A1301">
        <v>-203.62283300000001</v>
      </c>
      <c r="B1301">
        <v>-264.187592</v>
      </c>
    </row>
    <row r="1302" spans="1:2" x14ac:dyDescent="0.3">
      <c r="A1302">
        <v>-89.091660000000005</v>
      </c>
      <c r="B1302">
        <v>-278.23013300000002</v>
      </c>
    </row>
    <row r="1303" spans="1:2" x14ac:dyDescent="0.3">
      <c r="A1303">
        <v>-154.511154</v>
      </c>
      <c r="B1303">
        <v>-360.354919</v>
      </c>
    </row>
    <row r="1304" spans="1:2" x14ac:dyDescent="0.3">
      <c r="A1304">
        <v>-160.305725</v>
      </c>
      <c r="B1304">
        <v>-274.23968500000001</v>
      </c>
    </row>
    <row r="1305" spans="1:2" x14ac:dyDescent="0.3">
      <c r="A1305">
        <v>-131.88185100000001</v>
      </c>
      <c r="B1305">
        <v>-288.34789999999998</v>
      </c>
    </row>
    <row r="1306" spans="1:2" x14ac:dyDescent="0.3">
      <c r="A1306">
        <v>-104.70578</v>
      </c>
      <c r="B1306">
        <v>-291.887024</v>
      </c>
    </row>
    <row r="1307" spans="1:2" x14ac:dyDescent="0.3">
      <c r="A1307">
        <v>-129.419983</v>
      </c>
      <c r="B1307">
        <v>-349.11862200000002</v>
      </c>
    </row>
    <row r="1308" spans="1:2" x14ac:dyDescent="0.3">
      <c r="A1308">
        <v>-231.362976</v>
      </c>
      <c r="B1308">
        <v>-243.229309</v>
      </c>
    </row>
    <row r="1309" spans="1:2" x14ac:dyDescent="0.3">
      <c r="A1309">
        <v>-99.838431999999997</v>
      </c>
      <c r="B1309">
        <v>-222.83093299999999</v>
      </c>
    </row>
    <row r="1310" spans="1:2" x14ac:dyDescent="0.3">
      <c r="A1310">
        <v>-163.851562</v>
      </c>
      <c r="B1310">
        <v>-318.980682</v>
      </c>
    </row>
    <row r="1311" spans="1:2" x14ac:dyDescent="0.3">
      <c r="A1311">
        <v>-156.82962000000001</v>
      </c>
      <c r="B1311">
        <v>-262.18658399999998</v>
      </c>
    </row>
    <row r="1312" spans="1:2" x14ac:dyDescent="0.3">
      <c r="A1312">
        <v>-128.0401</v>
      </c>
      <c r="B1312">
        <v>-282.21814000000001</v>
      </c>
    </row>
    <row r="1313" spans="1:2" x14ac:dyDescent="0.3">
      <c r="A1313">
        <v>-126.32092299999999</v>
      </c>
      <c r="B1313">
        <v>-275.39126599999997</v>
      </c>
    </row>
    <row r="1314" spans="1:2" x14ac:dyDescent="0.3">
      <c r="A1314">
        <v>-145.86596700000001</v>
      </c>
      <c r="B1314">
        <v>-343.38189699999998</v>
      </c>
    </row>
    <row r="1315" spans="1:2" x14ac:dyDescent="0.3">
      <c r="A1315">
        <v>-226.62274199999999</v>
      </c>
      <c r="B1315">
        <v>-225.005493</v>
      </c>
    </row>
    <row r="1316" spans="1:2" x14ac:dyDescent="0.3">
      <c r="A1316">
        <v>-68.711105000000003</v>
      </c>
      <c r="B1316">
        <v>-267.35766599999999</v>
      </c>
    </row>
    <row r="1317" spans="1:2" x14ac:dyDescent="0.3">
      <c r="A1317">
        <v>-178.73840300000001</v>
      </c>
      <c r="B1317">
        <v>-306.23834199999999</v>
      </c>
    </row>
    <row r="1318" spans="1:2" x14ac:dyDescent="0.3">
      <c r="A1318">
        <v>-161.46227999999999</v>
      </c>
      <c r="B1318">
        <v>-262.41049199999998</v>
      </c>
    </row>
    <row r="1319" spans="1:2" x14ac:dyDescent="0.3">
      <c r="A1319">
        <v>-154.77040099999999</v>
      </c>
      <c r="B1319">
        <v>-274.32730099999998</v>
      </c>
    </row>
    <row r="1320" spans="1:2" x14ac:dyDescent="0.3">
      <c r="A1320">
        <v>-103.024445</v>
      </c>
      <c r="B1320">
        <v>-265.73288000000002</v>
      </c>
    </row>
    <row r="1321" spans="1:2" x14ac:dyDescent="0.3">
      <c r="A1321">
        <v>-154.22917200000001</v>
      </c>
      <c r="B1321">
        <v>-307.13955700000002</v>
      </c>
    </row>
    <row r="1322" spans="1:2" x14ac:dyDescent="0.3">
      <c r="A1322">
        <v>-182.41156000000001</v>
      </c>
      <c r="B1322">
        <v>-242.12811300000001</v>
      </c>
    </row>
    <row r="1323" spans="1:2" x14ac:dyDescent="0.3">
      <c r="A1323">
        <v>-76.740013000000005</v>
      </c>
      <c r="B1323">
        <v>-262.32861300000002</v>
      </c>
    </row>
    <row r="1324" spans="1:2" x14ac:dyDescent="0.3">
      <c r="A1324">
        <v>-200.78561400000001</v>
      </c>
      <c r="B1324">
        <v>-314.18859900000001</v>
      </c>
    </row>
    <row r="1325" spans="1:2" x14ac:dyDescent="0.3">
      <c r="A1325">
        <v>-151.92233300000001</v>
      </c>
      <c r="B1325">
        <v>-261.479645</v>
      </c>
    </row>
    <row r="1326" spans="1:2" x14ac:dyDescent="0.3">
      <c r="A1326">
        <v>-160.182571</v>
      </c>
      <c r="B1326">
        <v>-293.08511399999998</v>
      </c>
    </row>
    <row r="1327" spans="1:2" x14ac:dyDescent="0.3">
      <c r="A1327">
        <v>-111.117058</v>
      </c>
      <c r="B1327">
        <v>-314.18203699999998</v>
      </c>
    </row>
    <row r="1328" spans="1:2" x14ac:dyDescent="0.3">
      <c r="A1328">
        <v>-151.53009</v>
      </c>
      <c r="B1328">
        <v>-340.89291400000002</v>
      </c>
    </row>
    <row r="1329" spans="1:2" x14ac:dyDescent="0.3">
      <c r="A1329">
        <v>-177.543701</v>
      </c>
      <c r="B1329">
        <v>-254.94229100000001</v>
      </c>
    </row>
    <row r="1330" spans="1:2" x14ac:dyDescent="0.3">
      <c r="A1330">
        <v>-60.116619</v>
      </c>
      <c r="B1330">
        <v>-323.39962800000001</v>
      </c>
    </row>
    <row r="1331" spans="1:2" x14ac:dyDescent="0.3">
      <c r="A1331">
        <v>-177.38346899999999</v>
      </c>
      <c r="B1331">
        <v>-346.03341699999999</v>
      </c>
    </row>
    <row r="1332" spans="1:2" x14ac:dyDescent="0.3">
      <c r="A1332">
        <v>-162.708282</v>
      </c>
      <c r="B1332">
        <v>-281.40957600000002</v>
      </c>
    </row>
    <row r="1333" spans="1:2" x14ac:dyDescent="0.3">
      <c r="A1333">
        <v>-134.87762499999999</v>
      </c>
      <c r="B1333">
        <v>-305.13171399999999</v>
      </c>
    </row>
    <row r="1334" spans="1:2" x14ac:dyDescent="0.3">
      <c r="A1334">
        <v>-112.27160600000001</v>
      </c>
      <c r="B1334">
        <v>-283.92327899999998</v>
      </c>
    </row>
    <row r="1335" spans="1:2" x14ac:dyDescent="0.3">
      <c r="A1335">
        <v>-137.53561400000001</v>
      </c>
      <c r="B1335">
        <v>-369.82873499999999</v>
      </c>
    </row>
    <row r="1336" spans="1:2" x14ac:dyDescent="0.3">
      <c r="A1336">
        <v>-192.20361299999999</v>
      </c>
      <c r="B1336">
        <v>-273.06735200000003</v>
      </c>
    </row>
    <row r="1337" spans="1:2" x14ac:dyDescent="0.3">
      <c r="A1337">
        <v>-103.007561</v>
      </c>
      <c r="B1337">
        <v>-274.69519000000003</v>
      </c>
    </row>
    <row r="1338" spans="1:2" x14ac:dyDescent="0.3">
      <c r="A1338">
        <v>-159.00054900000001</v>
      </c>
      <c r="B1338">
        <v>-377.70910600000002</v>
      </c>
    </row>
    <row r="1339" spans="1:2" x14ac:dyDescent="0.3">
      <c r="A1339">
        <v>-155.17095900000001</v>
      </c>
      <c r="B1339">
        <v>-303.34686299999998</v>
      </c>
    </row>
    <row r="1340" spans="1:2" x14ac:dyDescent="0.3">
      <c r="A1340">
        <v>-109.617699</v>
      </c>
      <c r="B1340">
        <v>-323.956726</v>
      </c>
    </row>
    <row r="1341" spans="1:2" x14ac:dyDescent="0.3">
      <c r="A1341">
        <v>-158.99958799999999</v>
      </c>
      <c r="B1341">
        <v>-282.78698700000001</v>
      </c>
    </row>
    <row r="1342" spans="1:2" x14ac:dyDescent="0.3">
      <c r="A1342">
        <v>-103.048706</v>
      </c>
      <c r="B1342">
        <v>-356.10995500000001</v>
      </c>
    </row>
    <row r="1343" spans="1:2" x14ac:dyDescent="0.3">
      <c r="A1343">
        <v>-200.022064</v>
      </c>
      <c r="B1343">
        <v>-332.63070699999997</v>
      </c>
    </row>
    <row r="1344" spans="1:2" x14ac:dyDescent="0.3">
      <c r="A1344">
        <v>-134.138184</v>
      </c>
      <c r="B1344">
        <v>-272.28710899999999</v>
      </c>
    </row>
    <row r="1345" spans="1:2" x14ac:dyDescent="0.3">
      <c r="A1345">
        <v>-65.874556999999996</v>
      </c>
      <c r="B1345">
        <v>-361.370361</v>
      </c>
    </row>
    <row r="1346" spans="1:2" x14ac:dyDescent="0.3">
      <c r="A1346">
        <v>-216.815155</v>
      </c>
      <c r="B1346">
        <v>-371.48419200000001</v>
      </c>
    </row>
    <row r="1347" spans="1:2" x14ac:dyDescent="0.3">
      <c r="A1347">
        <v>-147.95272800000001</v>
      </c>
      <c r="B1347">
        <v>-286.355255</v>
      </c>
    </row>
    <row r="1348" spans="1:2" x14ac:dyDescent="0.3">
      <c r="A1348">
        <v>-148.551422</v>
      </c>
      <c r="B1348">
        <v>-310.30599999999998</v>
      </c>
    </row>
    <row r="1349" spans="1:2" x14ac:dyDescent="0.3">
      <c r="A1349">
        <v>-101.66217</v>
      </c>
      <c r="B1349">
        <v>-289.69317599999999</v>
      </c>
    </row>
    <row r="1350" spans="1:2" x14ac:dyDescent="0.3">
      <c r="A1350">
        <v>-146.405258</v>
      </c>
      <c r="B1350">
        <v>-359.37560999999999</v>
      </c>
    </row>
    <row r="1351" spans="1:2" x14ac:dyDescent="0.3">
      <c r="A1351">
        <v>-242.09092699999999</v>
      </c>
      <c r="B1351">
        <v>-270.57223499999998</v>
      </c>
    </row>
    <row r="1352" spans="1:2" x14ac:dyDescent="0.3">
      <c r="A1352">
        <v>-87.705956</v>
      </c>
      <c r="B1352">
        <v>-293.26611300000002</v>
      </c>
    </row>
    <row r="1353" spans="1:2" x14ac:dyDescent="0.3">
      <c r="A1353">
        <v>-160.307129</v>
      </c>
      <c r="B1353">
        <v>-357.41522200000003</v>
      </c>
    </row>
    <row r="1354" spans="1:2" x14ac:dyDescent="0.3">
      <c r="A1354">
        <v>-167.44807399999999</v>
      </c>
      <c r="B1354">
        <v>-267.96484400000003</v>
      </c>
    </row>
    <row r="1355" spans="1:2" x14ac:dyDescent="0.3">
      <c r="A1355">
        <v>-135.93528699999999</v>
      </c>
      <c r="B1355">
        <v>-290.79705799999999</v>
      </c>
    </row>
    <row r="1356" spans="1:2" x14ac:dyDescent="0.3">
      <c r="A1356">
        <v>-110.108643</v>
      </c>
      <c r="B1356">
        <v>-290.34710699999999</v>
      </c>
    </row>
    <row r="1357" spans="1:2" x14ac:dyDescent="0.3">
      <c r="A1357">
        <v>-136.02993799999999</v>
      </c>
      <c r="B1357">
        <v>-346.658142</v>
      </c>
    </row>
    <row r="1358" spans="1:2" x14ac:dyDescent="0.3">
      <c r="A1358">
        <v>-225.43528699999999</v>
      </c>
      <c r="B1358">
        <v>-243.66973899999999</v>
      </c>
    </row>
    <row r="1359" spans="1:2" x14ac:dyDescent="0.3">
      <c r="A1359">
        <v>-70.687423999999993</v>
      </c>
      <c r="B1359">
        <v>-231.61308299999999</v>
      </c>
    </row>
    <row r="1360" spans="1:2" x14ac:dyDescent="0.3">
      <c r="A1360">
        <v>-164.90815699999999</v>
      </c>
      <c r="B1360">
        <v>-325.32235700000001</v>
      </c>
    </row>
    <row r="1361" spans="1:2" x14ac:dyDescent="0.3">
      <c r="A1361">
        <v>-155.667328</v>
      </c>
      <c r="B1361">
        <v>-259.98657200000002</v>
      </c>
    </row>
    <row r="1362" spans="1:2" x14ac:dyDescent="0.3">
      <c r="A1362">
        <v>-130.61004600000001</v>
      </c>
      <c r="B1362">
        <v>-279.15292399999998</v>
      </c>
    </row>
    <row r="1363" spans="1:2" x14ac:dyDescent="0.3">
      <c r="A1363">
        <v>-131.18412799999999</v>
      </c>
      <c r="B1363">
        <v>-273.30581699999999</v>
      </c>
    </row>
    <row r="1364" spans="1:2" x14ac:dyDescent="0.3">
      <c r="A1364">
        <v>-150.39297500000001</v>
      </c>
      <c r="B1364">
        <v>-344.730774</v>
      </c>
    </row>
    <row r="1365" spans="1:2" x14ac:dyDescent="0.3">
      <c r="A1365">
        <v>-223.69548</v>
      </c>
      <c r="B1365">
        <v>-225.87979100000001</v>
      </c>
    </row>
    <row r="1366" spans="1:2" x14ac:dyDescent="0.3">
      <c r="A1366">
        <v>-70.163269</v>
      </c>
      <c r="B1366">
        <v>-262.53848299999999</v>
      </c>
    </row>
    <row r="1367" spans="1:2" x14ac:dyDescent="0.3">
      <c r="A1367">
        <v>-170.801331</v>
      </c>
      <c r="B1367">
        <v>-307.23968500000001</v>
      </c>
    </row>
    <row r="1368" spans="1:2" x14ac:dyDescent="0.3">
      <c r="A1368">
        <v>-162.46533199999999</v>
      </c>
      <c r="B1368">
        <v>-264.14077800000001</v>
      </c>
    </row>
    <row r="1369" spans="1:2" x14ac:dyDescent="0.3">
      <c r="A1369">
        <v>-151.44143700000001</v>
      </c>
      <c r="B1369">
        <v>-276.82757600000002</v>
      </c>
    </row>
    <row r="1370" spans="1:2" x14ac:dyDescent="0.3">
      <c r="A1370">
        <v>-102.473175</v>
      </c>
      <c r="B1370">
        <v>-269.15283199999999</v>
      </c>
    </row>
    <row r="1371" spans="1:2" x14ac:dyDescent="0.3">
      <c r="A1371">
        <v>-175.94811999999999</v>
      </c>
      <c r="B1371">
        <v>-329.635559</v>
      </c>
    </row>
    <row r="1372" spans="1:2" x14ac:dyDescent="0.3">
      <c r="A1372">
        <v>-178.96676600000001</v>
      </c>
      <c r="B1372">
        <v>-242.49310299999999</v>
      </c>
    </row>
    <row r="1373" spans="1:2" x14ac:dyDescent="0.3">
      <c r="A1373">
        <v>-74.755416999999994</v>
      </c>
      <c r="B1373">
        <v>-271.17700200000002</v>
      </c>
    </row>
    <row r="1374" spans="1:2" x14ac:dyDescent="0.3">
      <c r="A1374">
        <v>-200.78561400000001</v>
      </c>
      <c r="B1374">
        <v>-314.18859900000001</v>
      </c>
    </row>
    <row r="1375" spans="1:2" x14ac:dyDescent="0.3">
      <c r="A1375">
        <v>-151.091904</v>
      </c>
      <c r="B1375">
        <v>-262.85974099999999</v>
      </c>
    </row>
    <row r="1376" spans="1:2" x14ac:dyDescent="0.3">
      <c r="A1376">
        <v>-159.198441</v>
      </c>
      <c r="B1376">
        <v>-292.48111</v>
      </c>
    </row>
    <row r="1377" spans="1:2" x14ac:dyDescent="0.3">
      <c r="A1377">
        <v>-112.122765</v>
      </c>
      <c r="B1377">
        <v>-303.83850100000001</v>
      </c>
    </row>
    <row r="1378" spans="1:2" x14ac:dyDescent="0.3">
      <c r="A1378">
        <v>-171.237595</v>
      </c>
      <c r="B1378">
        <v>-312.59191900000002</v>
      </c>
    </row>
    <row r="1379" spans="1:2" x14ac:dyDescent="0.3">
      <c r="A1379">
        <v>-180.31102000000001</v>
      </c>
      <c r="B1379">
        <v>-253.64793399999999</v>
      </c>
    </row>
    <row r="1380" spans="1:2" x14ac:dyDescent="0.3">
      <c r="A1380">
        <v>-63.310833000000002</v>
      </c>
      <c r="B1380">
        <v>-318.59023999999999</v>
      </c>
    </row>
    <row r="1381" spans="1:2" x14ac:dyDescent="0.3">
      <c r="A1381">
        <v>-172.35330200000001</v>
      </c>
      <c r="B1381">
        <v>-346.402039</v>
      </c>
    </row>
    <row r="1382" spans="1:2" x14ac:dyDescent="0.3">
      <c r="A1382">
        <v>-168.84677099999999</v>
      </c>
      <c r="B1382">
        <v>-288.21539300000001</v>
      </c>
    </row>
    <row r="1383" spans="1:2" x14ac:dyDescent="0.3">
      <c r="A1383">
        <v>-130.54779099999999</v>
      </c>
      <c r="B1383">
        <v>-306.739777</v>
      </c>
    </row>
    <row r="1384" spans="1:2" x14ac:dyDescent="0.3">
      <c r="A1384">
        <v>-112.386932</v>
      </c>
      <c r="B1384">
        <v>-279.76153599999998</v>
      </c>
    </row>
    <row r="1385" spans="1:2" x14ac:dyDescent="0.3">
      <c r="A1385">
        <v>-130.7285</v>
      </c>
      <c r="B1385">
        <v>-372.43978900000002</v>
      </c>
    </row>
    <row r="1386" spans="1:2" x14ac:dyDescent="0.3">
      <c r="A1386">
        <v>-187.359375</v>
      </c>
      <c r="B1386">
        <v>-274.43359400000003</v>
      </c>
    </row>
    <row r="1387" spans="1:2" x14ac:dyDescent="0.3">
      <c r="A1387">
        <v>-104.752045</v>
      </c>
      <c r="B1387">
        <v>-273.18188500000002</v>
      </c>
    </row>
    <row r="1388" spans="1:2" x14ac:dyDescent="0.3">
      <c r="A1388">
        <v>-154.42146299999999</v>
      </c>
      <c r="B1388">
        <v>-353.39974999999998</v>
      </c>
    </row>
    <row r="1389" spans="1:2" x14ac:dyDescent="0.3">
      <c r="A1389">
        <v>-158.22486900000001</v>
      </c>
      <c r="B1389">
        <v>-303.43078600000001</v>
      </c>
    </row>
    <row r="1390" spans="1:2" x14ac:dyDescent="0.3">
      <c r="A1390">
        <v>-107.319016</v>
      </c>
      <c r="B1390">
        <v>-324.17892499999999</v>
      </c>
    </row>
    <row r="1391" spans="1:2" x14ac:dyDescent="0.3">
      <c r="A1391">
        <v>-156.93949900000001</v>
      </c>
      <c r="B1391">
        <v>-285.57193000000001</v>
      </c>
    </row>
    <row r="1392" spans="1:2" x14ac:dyDescent="0.3">
      <c r="A1392">
        <v>-110.483643</v>
      </c>
      <c r="B1392">
        <v>-357.54354899999998</v>
      </c>
    </row>
    <row r="1393" spans="1:2" x14ac:dyDescent="0.3">
      <c r="A1393">
        <v>-199.006561</v>
      </c>
      <c r="B1393">
        <v>-334.35369900000001</v>
      </c>
    </row>
    <row r="1394" spans="1:2" x14ac:dyDescent="0.3">
      <c r="A1394">
        <v>-131.93536399999999</v>
      </c>
      <c r="B1394">
        <v>-272.980591</v>
      </c>
    </row>
    <row r="1395" spans="1:2" x14ac:dyDescent="0.3">
      <c r="A1395">
        <v>-82.008651999999998</v>
      </c>
      <c r="B1395">
        <v>-345.30551100000002</v>
      </c>
    </row>
    <row r="1396" spans="1:2" x14ac:dyDescent="0.3">
      <c r="A1396">
        <v>-210.460938</v>
      </c>
      <c r="B1396">
        <v>-344.74273699999998</v>
      </c>
    </row>
    <row r="1397" spans="1:2" x14ac:dyDescent="0.3">
      <c r="A1397">
        <v>-153.728058</v>
      </c>
      <c r="B1397">
        <v>-286.237122</v>
      </c>
    </row>
    <row r="1398" spans="1:2" x14ac:dyDescent="0.3">
      <c r="A1398">
        <v>-170.230042</v>
      </c>
      <c r="B1398">
        <v>-311.64361600000001</v>
      </c>
    </row>
    <row r="1399" spans="1:2" x14ac:dyDescent="0.3">
      <c r="A1399">
        <v>-94.171158000000005</v>
      </c>
      <c r="B1399">
        <v>-287.00024400000001</v>
      </c>
    </row>
    <row r="1400" spans="1:2" x14ac:dyDescent="0.3">
      <c r="A1400">
        <v>-138.31523100000001</v>
      </c>
      <c r="B1400">
        <v>-373.13568099999998</v>
      </c>
    </row>
    <row r="1401" spans="1:2" x14ac:dyDescent="0.3">
      <c r="A1401">
        <v>-198.483261</v>
      </c>
      <c r="B1401">
        <v>-266.06842</v>
      </c>
    </row>
    <row r="1402" spans="1:2" x14ac:dyDescent="0.3">
      <c r="A1402">
        <v>-88.296042999999997</v>
      </c>
      <c r="B1402">
        <v>-243.51824999999999</v>
      </c>
    </row>
    <row r="1403" spans="1:2" x14ac:dyDescent="0.3">
      <c r="A1403">
        <v>-152.31596400000001</v>
      </c>
      <c r="B1403">
        <v>-355.82562300000001</v>
      </c>
    </row>
    <row r="1404" spans="1:2" x14ac:dyDescent="0.3">
      <c r="A1404">
        <v>-158.11440999999999</v>
      </c>
      <c r="B1404">
        <v>-267.56652800000001</v>
      </c>
    </row>
    <row r="1405" spans="1:2" x14ac:dyDescent="0.3">
      <c r="A1405">
        <v>-133.00538599999999</v>
      </c>
      <c r="B1405">
        <v>-288.08142099999998</v>
      </c>
    </row>
    <row r="1406" spans="1:2" x14ac:dyDescent="0.3">
      <c r="A1406">
        <v>-131.75138899999999</v>
      </c>
      <c r="B1406">
        <v>-265.09918199999998</v>
      </c>
    </row>
    <row r="1407" spans="1:2" x14ac:dyDescent="0.3">
      <c r="A1407">
        <v>-129.70135500000001</v>
      </c>
      <c r="B1407">
        <v>-351.503784</v>
      </c>
    </row>
    <row r="1408" spans="1:2" x14ac:dyDescent="0.3">
      <c r="A1408">
        <v>-220.06842</v>
      </c>
      <c r="B1408">
        <v>-249.19717399999999</v>
      </c>
    </row>
    <row r="1409" spans="1:2" x14ac:dyDescent="0.3">
      <c r="A1409">
        <v>-88.322036999999995</v>
      </c>
      <c r="B1409">
        <v>-227.00488300000001</v>
      </c>
    </row>
    <row r="1410" spans="1:2" x14ac:dyDescent="0.3">
      <c r="A1410">
        <v>-149.46700999999999</v>
      </c>
      <c r="B1410">
        <v>-325.15371699999997</v>
      </c>
    </row>
    <row r="1411" spans="1:2" x14ac:dyDescent="0.3">
      <c r="A1411">
        <v>-141.468872</v>
      </c>
      <c r="B1411">
        <v>-262.78237899999999</v>
      </c>
    </row>
    <row r="1412" spans="1:2" x14ac:dyDescent="0.3">
      <c r="A1412">
        <v>-153.055969</v>
      </c>
      <c r="B1412">
        <v>-294.64874300000002</v>
      </c>
    </row>
    <row r="1413" spans="1:2" x14ac:dyDescent="0.3">
      <c r="A1413">
        <v>-110.966599</v>
      </c>
      <c r="B1413">
        <v>-281.15429699999999</v>
      </c>
    </row>
    <row r="1414" spans="1:2" x14ac:dyDescent="0.3">
      <c r="A1414">
        <v>-121.850769</v>
      </c>
      <c r="B1414">
        <v>-344.51959199999999</v>
      </c>
    </row>
    <row r="1415" spans="1:2" x14ac:dyDescent="0.3">
      <c r="A1415">
        <v>-204.90389999999999</v>
      </c>
      <c r="B1415">
        <v>-237.51994300000001</v>
      </c>
    </row>
    <row r="1416" spans="1:2" x14ac:dyDescent="0.3">
      <c r="A1416">
        <v>-85.299469000000002</v>
      </c>
      <c r="B1416">
        <v>-252.80032299999999</v>
      </c>
    </row>
    <row r="1417" spans="1:2" x14ac:dyDescent="0.3">
      <c r="A1417">
        <v>-176.72631799999999</v>
      </c>
      <c r="B1417">
        <v>-341.082336</v>
      </c>
    </row>
    <row r="1418" spans="1:2" x14ac:dyDescent="0.3">
      <c r="A1418">
        <v>-145.02636699999999</v>
      </c>
      <c r="B1418">
        <v>-269.472351</v>
      </c>
    </row>
    <row r="1419" spans="1:2" x14ac:dyDescent="0.3">
      <c r="A1419">
        <v>-157.28634600000001</v>
      </c>
      <c r="B1419">
        <v>-293.92687999999998</v>
      </c>
    </row>
    <row r="1420" spans="1:2" x14ac:dyDescent="0.3">
      <c r="A1420">
        <v>-114.097435</v>
      </c>
      <c r="B1420">
        <v>-279.26889</v>
      </c>
    </row>
    <row r="1421" spans="1:2" x14ac:dyDescent="0.3">
      <c r="A1421">
        <v>-158.59826699999999</v>
      </c>
      <c r="B1421">
        <v>-339.49362200000002</v>
      </c>
    </row>
    <row r="1422" spans="1:2" x14ac:dyDescent="0.3">
      <c r="A1422">
        <v>-194.54948400000001</v>
      </c>
      <c r="B1422">
        <v>-206.19046</v>
      </c>
    </row>
    <row r="1423" spans="1:2" x14ac:dyDescent="0.3">
      <c r="A1423">
        <v>-77.200546000000003</v>
      </c>
      <c r="B1423">
        <v>-259.324951</v>
      </c>
    </row>
    <row r="1424" spans="1:2" x14ac:dyDescent="0.3">
      <c r="A1424">
        <v>-173.991333</v>
      </c>
      <c r="B1424">
        <v>-322.43298299999998</v>
      </c>
    </row>
    <row r="1425" spans="1:2" x14ac:dyDescent="0.3">
      <c r="A1425">
        <v>-133.79330400000001</v>
      </c>
      <c r="B1425">
        <v>-240.11807300000001</v>
      </c>
    </row>
    <row r="1426" spans="1:2" x14ac:dyDescent="0.3">
      <c r="A1426">
        <v>-150.72837799999999</v>
      </c>
      <c r="B1426">
        <v>-306.00155599999999</v>
      </c>
    </row>
    <row r="1427" spans="1:2" x14ac:dyDescent="0.3">
      <c r="A1427">
        <v>-104.115532</v>
      </c>
      <c r="B1427">
        <v>-280.33544899999998</v>
      </c>
    </row>
    <row r="1428" spans="1:2" x14ac:dyDescent="0.3">
      <c r="A1428">
        <v>-166.975067</v>
      </c>
      <c r="B1428">
        <v>-344.09396400000003</v>
      </c>
    </row>
    <row r="1429" spans="1:2" x14ac:dyDescent="0.3">
      <c r="A1429">
        <v>-194.341644</v>
      </c>
      <c r="B1429">
        <v>-254.544037</v>
      </c>
    </row>
    <row r="1430" spans="1:2" x14ac:dyDescent="0.3">
      <c r="A1430">
        <v>-91.262589000000006</v>
      </c>
      <c r="B1430">
        <v>-287.889679</v>
      </c>
    </row>
    <row r="1431" spans="1:2" x14ac:dyDescent="0.3">
      <c r="A1431">
        <v>-175.753815</v>
      </c>
      <c r="B1431">
        <v>-317.80487099999999</v>
      </c>
    </row>
    <row r="1432" spans="1:2" x14ac:dyDescent="0.3">
      <c r="A1432">
        <v>-141.33239699999999</v>
      </c>
      <c r="B1432">
        <v>-289.43823200000003</v>
      </c>
    </row>
    <row r="1433" spans="1:2" x14ac:dyDescent="0.3">
      <c r="A1433">
        <v>-140.78543099999999</v>
      </c>
      <c r="B1433">
        <v>-316.92394999999999</v>
      </c>
    </row>
    <row r="1434" spans="1:2" x14ac:dyDescent="0.3">
      <c r="A1434">
        <v>-120.963882</v>
      </c>
      <c r="B1434">
        <v>-297.57870500000001</v>
      </c>
    </row>
    <row r="1435" spans="1:2" x14ac:dyDescent="0.3">
      <c r="A1435">
        <v>-127.98943300000001</v>
      </c>
      <c r="B1435">
        <v>-365.29809599999999</v>
      </c>
    </row>
    <row r="1436" spans="1:2" x14ac:dyDescent="0.3">
      <c r="A1436">
        <v>-227.520081</v>
      </c>
      <c r="B1436">
        <v>-304.81243899999998</v>
      </c>
    </row>
    <row r="1437" spans="1:2" x14ac:dyDescent="0.3">
      <c r="A1437">
        <v>-107.907394</v>
      </c>
      <c r="B1437">
        <v>-269.93335000000002</v>
      </c>
    </row>
    <row r="1438" spans="1:2" x14ac:dyDescent="0.3">
      <c r="A1438">
        <v>-123.098381</v>
      </c>
      <c r="B1438">
        <v>-353.23095699999999</v>
      </c>
    </row>
    <row r="1439" spans="1:2" x14ac:dyDescent="0.3">
      <c r="A1439">
        <v>-178.49778699999999</v>
      </c>
      <c r="B1439">
        <v>-305.25817899999998</v>
      </c>
    </row>
    <row r="1440" spans="1:2" x14ac:dyDescent="0.3">
      <c r="A1440">
        <v>-133.38265999999999</v>
      </c>
      <c r="B1440">
        <v>-326.24694799999997</v>
      </c>
    </row>
    <row r="1441" spans="1:2" x14ac:dyDescent="0.3">
      <c r="A1441">
        <v>-167.90924100000001</v>
      </c>
      <c r="B1441">
        <v>-281.43884300000002</v>
      </c>
    </row>
    <row r="1442" spans="1:2" x14ac:dyDescent="0.3">
      <c r="A1442">
        <v>-80.970284000000007</v>
      </c>
      <c r="B1442">
        <v>-330.21176100000002</v>
      </c>
    </row>
    <row r="1443" spans="1:2" x14ac:dyDescent="0.3">
      <c r="A1443">
        <v>-195.80119300000001</v>
      </c>
      <c r="B1443">
        <v>-348.77963299999999</v>
      </c>
    </row>
    <row r="1444" spans="1:2" x14ac:dyDescent="0.3">
      <c r="A1444">
        <v>-168.28653</v>
      </c>
      <c r="B1444">
        <v>-255.506653</v>
      </c>
    </row>
    <row r="1445" spans="1:2" x14ac:dyDescent="0.3">
      <c r="A1445">
        <v>-62.282055</v>
      </c>
      <c r="B1445">
        <v>-359.42865</v>
      </c>
    </row>
    <row r="1446" spans="1:2" x14ac:dyDescent="0.3">
      <c r="A1446">
        <v>-203.672729</v>
      </c>
      <c r="B1446">
        <v>-359.94271900000001</v>
      </c>
    </row>
    <row r="1447" spans="1:2" x14ac:dyDescent="0.3">
      <c r="A1447">
        <v>-109.461113</v>
      </c>
      <c r="B1447">
        <v>-295.06542999999999</v>
      </c>
    </row>
    <row r="1448" spans="1:2" x14ac:dyDescent="0.3">
      <c r="A1448">
        <v>-137.21395899999999</v>
      </c>
      <c r="B1448">
        <v>-304.08822600000002</v>
      </c>
    </row>
    <row r="1449" spans="1:2" x14ac:dyDescent="0.3">
      <c r="A1449">
        <v>-109.47425800000001</v>
      </c>
      <c r="B1449">
        <v>-283.72650099999998</v>
      </c>
    </row>
    <row r="1450" spans="1:2" x14ac:dyDescent="0.3">
      <c r="A1450">
        <v>-134.40332000000001</v>
      </c>
      <c r="B1450">
        <v>-376.59674100000001</v>
      </c>
    </row>
    <row r="1451" spans="1:2" x14ac:dyDescent="0.3">
      <c r="A1451">
        <v>-193.39816300000001</v>
      </c>
      <c r="B1451">
        <v>-269.45593300000002</v>
      </c>
    </row>
    <row r="1452" spans="1:2" x14ac:dyDescent="0.3">
      <c r="A1452">
        <v>-117.00625599999999</v>
      </c>
      <c r="B1452">
        <v>-261.99529999999999</v>
      </c>
    </row>
    <row r="1453" spans="1:2" x14ac:dyDescent="0.3">
      <c r="A1453">
        <v>-144.52533</v>
      </c>
      <c r="B1453">
        <v>-358.72238199999998</v>
      </c>
    </row>
    <row r="1454" spans="1:2" x14ac:dyDescent="0.3">
      <c r="A1454">
        <v>-157.662048</v>
      </c>
      <c r="B1454">
        <v>-273.65673800000002</v>
      </c>
    </row>
    <row r="1455" spans="1:2" x14ac:dyDescent="0.3">
      <c r="A1455">
        <v>-122.362938</v>
      </c>
      <c r="B1455">
        <v>-290.17117300000001</v>
      </c>
    </row>
    <row r="1456" spans="1:2" x14ac:dyDescent="0.3">
      <c r="A1456">
        <v>-155.953339</v>
      </c>
      <c r="B1456">
        <v>-267.768372</v>
      </c>
    </row>
    <row r="1457" spans="1:2" x14ac:dyDescent="0.3">
      <c r="A1457">
        <v>-127.74926000000001</v>
      </c>
      <c r="B1457">
        <v>-361.64269999999999</v>
      </c>
    </row>
    <row r="1458" spans="1:2" x14ac:dyDescent="0.3">
      <c r="A1458">
        <v>-232.669434</v>
      </c>
      <c r="B1458">
        <v>-289.48623700000002</v>
      </c>
    </row>
    <row r="1459" spans="1:2" x14ac:dyDescent="0.3">
      <c r="A1459">
        <v>-113.366348</v>
      </c>
      <c r="B1459">
        <v>-249.345947</v>
      </c>
    </row>
    <row r="1460" spans="1:2" x14ac:dyDescent="0.3">
      <c r="A1460">
        <v>-144.90862999999999</v>
      </c>
      <c r="B1460">
        <v>-328.43695100000002</v>
      </c>
    </row>
    <row r="1461" spans="1:2" x14ac:dyDescent="0.3">
      <c r="A1461">
        <v>-178.20721399999999</v>
      </c>
      <c r="B1461">
        <v>-272.85806300000002</v>
      </c>
    </row>
    <row r="1462" spans="1:2" x14ac:dyDescent="0.3">
      <c r="A1462">
        <v>-138.79769899999999</v>
      </c>
      <c r="B1462">
        <v>-302.52142300000003</v>
      </c>
    </row>
    <row r="1463" spans="1:2" x14ac:dyDescent="0.3">
      <c r="A1463">
        <v>-157.12432899999999</v>
      </c>
      <c r="B1463">
        <v>-255.381989</v>
      </c>
    </row>
    <row r="1464" spans="1:2" x14ac:dyDescent="0.3">
      <c r="A1464">
        <v>-116.111237</v>
      </c>
      <c r="B1464">
        <v>-358.97567700000002</v>
      </c>
    </row>
    <row r="1465" spans="1:2" x14ac:dyDescent="0.3">
      <c r="A1465">
        <v>-228.62863200000001</v>
      </c>
      <c r="B1465">
        <v>-271.022064</v>
      </c>
    </row>
    <row r="1466" spans="1:2" x14ac:dyDescent="0.3">
      <c r="A1466">
        <v>-102.809494</v>
      </c>
      <c r="B1466">
        <v>-246.256393</v>
      </c>
    </row>
    <row r="1467" spans="1:2" x14ac:dyDescent="0.3">
      <c r="A1467">
        <v>-162.479904</v>
      </c>
      <c r="B1467">
        <v>-346.95477299999999</v>
      </c>
    </row>
    <row r="1468" spans="1:2" x14ac:dyDescent="0.3">
      <c r="A1468">
        <v>-151.39962800000001</v>
      </c>
      <c r="B1468">
        <v>-269.81872600000003</v>
      </c>
    </row>
    <row r="1469" spans="1:2" x14ac:dyDescent="0.3">
      <c r="A1469">
        <v>-155.779236</v>
      </c>
      <c r="B1469">
        <v>-285.54187000000002</v>
      </c>
    </row>
    <row r="1470" spans="1:2" x14ac:dyDescent="0.3">
      <c r="A1470">
        <v>-113.91925000000001</v>
      </c>
      <c r="B1470">
        <v>-286.52819799999997</v>
      </c>
    </row>
    <row r="1471" spans="1:2" x14ac:dyDescent="0.3">
      <c r="A1471">
        <v>-146.188232</v>
      </c>
      <c r="B1471">
        <v>-360.87255900000002</v>
      </c>
    </row>
    <row r="1472" spans="1:2" x14ac:dyDescent="0.3">
      <c r="A1472">
        <v>-215.36026000000001</v>
      </c>
      <c r="B1472">
        <v>-233.76904300000001</v>
      </c>
    </row>
    <row r="1473" spans="1:2" x14ac:dyDescent="0.3">
      <c r="A1473">
        <v>-90.226318000000006</v>
      </c>
      <c r="B1473">
        <v>-260.213776</v>
      </c>
    </row>
    <row r="1474" spans="1:2" x14ac:dyDescent="0.3">
      <c r="A1474">
        <v>-179.65576200000001</v>
      </c>
      <c r="B1474">
        <v>-348.15679899999998</v>
      </c>
    </row>
    <row r="1475" spans="1:2" x14ac:dyDescent="0.3">
      <c r="A1475">
        <v>-168.14553799999999</v>
      </c>
      <c r="B1475">
        <v>-282.47549400000003</v>
      </c>
    </row>
    <row r="1476" spans="1:2" x14ac:dyDescent="0.3">
      <c r="A1476">
        <v>-146.01177999999999</v>
      </c>
      <c r="B1476">
        <v>-294.28201300000001</v>
      </c>
    </row>
    <row r="1477" spans="1:2" x14ac:dyDescent="0.3">
      <c r="A1477">
        <v>-111.71875</v>
      </c>
      <c r="B1477">
        <v>-268.50744600000002</v>
      </c>
    </row>
    <row r="1478" spans="1:2" x14ac:dyDescent="0.3">
      <c r="A1478">
        <v>-150.56748999999999</v>
      </c>
      <c r="B1478">
        <v>-359.136169</v>
      </c>
    </row>
    <row r="1479" spans="1:2" x14ac:dyDescent="0.3">
      <c r="A1479">
        <v>-212.52835099999999</v>
      </c>
      <c r="B1479">
        <v>-244.95657299999999</v>
      </c>
    </row>
    <row r="1480" spans="1:2" x14ac:dyDescent="0.3">
      <c r="A1480">
        <v>-75.166504000000003</v>
      </c>
      <c r="B1480">
        <v>-277.54998799999998</v>
      </c>
    </row>
    <row r="1481" spans="1:2" x14ac:dyDescent="0.3">
      <c r="A1481">
        <v>-168.46603400000001</v>
      </c>
      <c r="B1481">
        <v>-361.812836</v>
      </c>
    </row>
    <row r="1482" spans="1:2" x14ac:dyDescent="0.3">
      <c r="A1482">
        <v>-144.590744</v>
      </c>
      <c r="B1482">
        <v>-278.49392699999999</v>
      </c>
    </row>
    <row r="1483" spans="1:2" x14ac:dyDescent="0.3">
      <c r="A1483">
        <v>-135.198792</v>
      </c>
      <c r="B1483">
        <v>-316.62377900000001</v>
      </c>
    </row>
    <row r="1484" spans="1:2" x14ac:dyDescent="0.3">
      <c r="A1484">
        <v>-133.65193199999999</v>
      </c>
      <c r="B1484">
        <v>-301.30136099999999</v>
      </c>
    </row>
    <row r="1485" spans="1:2" x14ac:dyDescent="0.3">
      <c r="A1485">
        <v>-120.01387800000001</v>
      </c>
      <c r="B1485">
        <v>-367.58398399999999</v>
      </c>
    </row>
    <row r="1486" spans="1:2" x14ac:dyDescent="0.3">
      <c r="A1486">
        <v>-210.82818599999999</v>
      </c>
      <c r="B1486">
        <v>-317.31500199999999</v>
      </c>
    </row>
    <row r="1487" spans="1:2" x14ac:dyDescent="0.3">
      <c r="A1487">
        <v>-120.073441</v>
      </c>
      <c r="B1487">
        <v>-246.10507200000001</v>
      </c>
    </row>
    <row r="1488" spans="1:2" x14ac:dyDescent="0.3">
      <c r="A1488">
        <v>-132.49340799999999</v>
      </c>
      <c r="B1488">
        <v>-351.11090100000001</v>
      </c>
    </row>
    <row r="1489" spans="1:2" x14ac:dyDescent="0.3">
      <c r="A1489">
        <v>-200.41159099999999</v>
      </c>
      <c r="B1489">
        <v>-311.69302399999998</v>
      </c>
    </row>
    <row r="1490" spans="1:2" x14ac:dyDescent="0.3">
      <c r="A1490">
        <v>-138.08648700000001</v>
      </c>
      <c r="B1490">
        <v>-340.14917000000003</v>
      </c>
    </row>
    <row r="1491" spans="1:2" x14ac:dyDescent="0.3">
      <c r="A1491">
        <v>-176.15269499999999</v>
      </c>
      <c r="B1491">
        <v>-315.88958700000001</v>
      </c>
    </row>
    <row r="1492" spans="1:2" x14ac:dyDescent="0.3">
      <c r="A1492">
        <v>-80.598845999999995</v>
      </c>
      <c r="B1492">
        <v>-351.59799199999998</v>
      </c>
    </row>
    <row r="1493" spans="1:2" x14ac:dyDescent="0.3">
      <c r="A1493">
        <v>-160.86554000000001</v>
      </c>
      <c r="B1493">
        <v>-336.95639</v>
      </c>
    </row>
    <row r="1494" spans="1:2" x14ac:dyDescent="0.3">
      <c r="A1494">
        <v>-195.32269299999999</v>
      </c>
      <c r="B1494">
        <v>-270.04638699999998</v>
      </c>
    </row>
    <row r="1495" spans="1:2" x14ac:dyDescent="0.3">
      <c r="A1495">
        <v>-67.600516999999996</v>
      </c>
      <c r="B1495">
        <v>-307.23635899999999</v>
      </c>
    </row>
    <row r="1496" spans="1:2" x14ac:dyDescent="0.3">
      <c r="A1496">
        <v>-181.949341</v>
      </c>
      <c r="B1496">
        <v>-328.742706</v>
      </c>
    </row>
    <row r="1497" spans="1:2" x14ac:dyDescent="0.3">
      <c r="A1497">
        <v>-128.84124800000001</v>
      </c>
      <c r="B1497">
        <v>-297.65963699999998</v>
      </c>
    </row>
    <row r="1498" spans="1:2" x14ac:dyDescent="0.3">
      <c r="A1498">
        <v>-145.57666</v>
      </c>
      <c r="B1498">
        <v>-300.953125</v>
      </c>
    </row>
    <row r="1499" spans="1:2" x14ac:dyDescent="0.3">
      <c r="A1499">
        <v>-126.154465</v>
      </c>
      <c r="B1499">
        <v>-284.93927000000002</v>
      </c>
    </row>
    <row r="1500" spans="1:2" x14ac:dyDescent="0.3">
      <c r="A1500">
        <v>-96.917846999999995</v>
      </c>
      <c r="B1500">
        <v>-364.99899299999998</v>
      </c>
    </row>
    <row r="1501" spans="1:2" x14ac:dyDescent="0.3">
      <c r="A1501">
        <v>-209.27832000000001</v>
      </c>
      <c r="B1501">
        <v>-324.34335299999998</v>
      </c>
    </row>
    <row r="1502" spans="1:2" x14ac:dyDescent="0.3">
      <c r="A1502">
        <v>-120.81838999999999</v>
      </c>
      <c r="B1502">
        <v>-236.53381300000001</v>
      </c>
    </row>
    <row r="1503" spans="1:2" x14ac:dyDescent="0.3">
      <c r="A1503">
        <v>-116.37133</v>
      </c>
      <c r="B1503">
        <v>-329.05175800000001</v>
      </c>
    </row>
    <row r="1504" spans="1:2" x14ac:dyDescent="0.3">
      <c r="A1504">
        <v>-155.266312</v>
      </c>
      <c r="B1504">
        <v>-274.47473100000002</v>
      </c>
    </row>
    <row r="1505" spans="1:2" x14ac:dyDescent="0.3">
      <c r="A1505">
        <v>-117.120811</v>
      </c>
      <c r="B1505">
        <v>-304.48431399999998</v>
      </c>
    </row>
    <row r="1506" spans="1:2" x14ac:dyDescent="0.3">
      <c r="A1506">
        <v>-184.779663</v>
      </c>
      <c r="B1506">
        <v>-291.14340199999998</v>
      </c>
    </row>
    <row r="1507" spans="1:2" x14ac:dyDescent="0.3">
      <c r="A1507">
        <v>-105.145859</v>
      </c>
      <c r="B1507">
        <v>-317.35839800000002</v>
      </c>
    </row>
    <row r="1508" spans="1:2" x14ac:dyDescent="0.3">
      <c r="A1508">
        <v>-225.88296500000001</v>
      </c>
      <c r="B1508">
        <v>-285.43691999999999</v>
      </c>
    </row>
    <row r="1509" spans="1:2" x14ac:dyDescent="0.3">
      <c r="A1509">
        <v>-115.424431</v>
      </c>
      <c r="B1509">
        <v>-227.704193</v>
      </c>
    </row>
    <row r="1510" spans="1:2" x14ac:dyDescent="0.3">
      <c r="A1510">
        <v>-124.309708</v>
      </c>
      <c r="B1510">
        <v>-317.53497299999998</v>
      </c>
    </row>
    <row r="1511" spans="1:2" x14ac:dyDescent="0.3">
      <c r="A1511">
        <v>-175.31156899999999</v>
      </c>
      <c r="B1511">
        <v>-277.75384500000001</v>
      </c>
    </row>
    <row r="1512" spans="1:2" x14ac:dyDescent="0.3">
      <c r="A1512">
        <v>-99.744101999999998</v>
      </c>
      <c r="B1512">
        <v>-293.891907</v>
      </c>
    </row>
    <row r="1513" spans="1:2" x14ac:dyDescent="0.3">
      <c r="A1513">
        <v>-190.477417</v>
      </c>
      <c r="B1513">
        <v>-263.01019300000002</v>
      </c>
    </row>
    <row r="1514" spans="1:2" x14ac:dyDescent="0.3">
      <c r="A1514">
        <v>-94.232071000000005</v>
      </c>
      <c r="B1514">
        <v>-331.80163599999997</v>
      </c>
    </row>
    <row r="1515" spans="1:2" x14ac:dyDescent="0.3">
      <c r="A1515">
        <v>-233.21519499999999</v>
      </c>
      <c r="B1515">
        <v>-310.09677099999999</v>
      </c>
    </row>
    <row r="1516" spans="1:2" x14ac:dyDescent="0.3">
      <c r="A1516">
        <v>-110.887901</v>
      </c>
      <c r="B1516">
        <v>-215.211243</v>
      </c>
    </row>
    <row r="1517" spans="1:2" x14ac:dyDescent="0.3">
      <c r="A1517">
        <v>-129.45050000000001</v>
      </c>
      <c r="B1517">
        <v>-307.94787600000001</v>
      </c>
    </row>
    <row r="1518" spans="1:2" x14ac:dyDescent="0.3">
      <c r="A1518">
        <v>-189.33315999999999</v>
      </c>
      <c r="B1518">
        <v>-270.77844199999998</v>
      </c>
    </row>
    <row r="1519" spans="1:2" x14ac:dyDescent="0.3">
      <c r="A1519">
        <v>-121.376205</v>
      </c>
      <c r="B1519">
        <v>-274.17480499999999</v>
      </c>
    </row>
    <row r="1520" spans="1:2" x14ac:dyDescent="0.3">
      <c r="A1520">
        <v>-135.75473</v>
      </c>
      <c r="B1520">
        <v>-268.48956299999998</v>
      </c>
    </row>
    <row r="1521" spans="1:2" x14ac:dyDescent="0.3">
      <c r="A1521">
        <v>-108.23597700000001</v>
      </c>
      <c r="B1521">
        <v>-334.49212599999998</v>
      </c>
    </row>
    <row r="1522" spans="1:2" x14ac:dyDescent="0.3">
      <c r="A1522">
        <v>-209.33682300000001</v>
      </c>
      <c r="B1522">
        <v>-246.87535099999999</v>
      </c>
    </row>
    <row r="1523" spans="1:2" x14ac:dyDescent="0.3">
      <c r="A1523">
        <v>-80.558929000000006</v>
      </c>
      <c r="B1523">
        <v>-225.624146</v>
      </c>
    </row>
    <row r="1524" spans="1:2" x14ac:dyDescent="0.3">
      <c r="A1524">
        <v>-148.46873500000001</v>
      </c>
      <c r="B1524">
        <v>-325.610748</v>
      </c>
    </row>
    <row r="1525" spans="1:2" x14ac:dyDescent="0.3">
      <c r="A1525">
        <v>-141.001846</v>
      </c>
      <c r="B1525">
        <v>-267.36459400000001</v>
      </c>
    </row>
    <row r="1526" spans="1:2" x14ac:dyDescent="0.3">
      <c r="A1526">
        <v>-141.52456699999999</v>
      </c>
      <c r="B1526">
        <v>-303.40533399999998</v>
      </c>
    </row>
    <row r="1527" spans="1:2" x14ac:dyDescent="0.3">
      <c r="A1527">
        <v>-126.19963799999999</v>
      </c>
      <c r="B1527">
        <v>-273.34774800000002</v>
      </c>
    </row>
    <row r="1528" spans="1:2" x14ac:dyDescent="0.3">
      <c r="A1528">
        <v>-115.09678599999999</v>
      </c>
      <c r="B1528">
        <v>-351.27496300000001</v>
      </c>
    </row>
    <row r="1529" spans="1:2" x14ac:dyDescent="0.3">
      <c r="A1529">
        <v>-238.20822100000001</v>
      </c>
      <c r="B1529">
        <v>-289.00665300000003</v>
      </c>
    </row>
    <row r="1530" spans="1:2" x14ac:dyDescent="0.3">
      <c r="A1530">
        <v>-94.758483999999996</v>
      </c>
      <c r="B1530">
        <v>-260.76458700000001</v>
      </c>
    </row>
    <row r="1531" spans="1:2" x14ac:dyDescent="0.3">
      <c r="A1531">
        <v>-136.94494599999999</v>
      </c>
      <c r="B1531">
        <v>-343.17645299999998</v>
      </c>
    </row>
    <row r="1532" spans="1:2" x14ac:dyDescent="0.3">
      <c r="A1532">
        <v>-155.21676600000001</v>
      </c>
      <c r="B1532">
        <v>-277.05072000000001</v>
      </c>
    </row>
    <row r="1533" spans="1:2" x14ac:dyDescent="0.3">
      <c r="A1533">
        <v>-132.68279999999999</v>
      </c>
      <c r="B1533">
        <v>-333.84518400000002</v>
      </c>
    </row>
    <row r="1534" spans="1:2" x14ac:dyDescent="0.3">
      <c r="A1534">
        <v>-127.21434000000001</v>
      </c>
      <c r="B1534">
        <v>-284.38326999999998</v>
      </c>
    </row>
    <row r="1535" spans="1:2" x14ac:dyDescent="0.3">
      <c r="A1535">
        <v>-108.21817</v>
      </c>
      <c r="B1535">
        <v>-328.47857699999997</v>
      </c>
    </row>
    <row r="1536" spans="1:2" x14ac:dyDescent="0.3">
      <c r="A1536">
        <v>-231.25357099999999</v>
      </c>
      <c r="B1536">
        <v>-342.594696</v>
      </c>
    </row>
    <row r="1537" spans="1:2" x14ac:dyDescent="0.3">
      <c r="A1537">
        <v>-128.544388</v>
      </c>
      <c r="B1537">
        <v>-283.20605499999999</v>
      </c>
    </row>
    <row r="1538" spans="1:2" x14ac:dyDescent="0.3">
      <c r="A1538">
        <v>-83.826355000000007</v>
      </c>
      <c r="B1538">
        <v>-357.30258199999997</v>
      </c>
    </row>
    <row r="1539" spans="1:2" x14ac:dyDescent="0.3">
      <c r="A1539">
        <v>-207.38372799999999</v>
      </c>
      <c r="B1539">
        <v>-326.816956</v>
      </c>
    </row>
    <row r="1540" spans="1:2" x14ac:dyDescent="0.3">
      <c r="A1540">
        <v>-119.36431899999999</v>
      </c>
      <c r="B1540">
        <v>-323.29577599999999</v>
      </c>
    </row>
    <row r="1541" spans="1:2" x14ac:dyDescent="0.3">
      <c r="A1541">
        <v>-157.61978099999999</v>
      </c>
      <c r="B1541">
        <v>-341.94348100000002</v>
      </c>
    </row>
    <row r="1542" spans="1:2" x14ac:dyDescent="0.3">
      <c r="A1542">
        <v>-93.00103</v>
      </c>
      <c r="B1542">
        <v>-322.36648600000001</v>
      </c>
    </row>
    <row r="1543" spans="1:2" x14ac:dyDescent="0.3">
      <c r="A1543">
        <v>-145.42507900000001</v>
      </c>
      <c r="B1543">
        <v>-368.446594</v>
      </c>
    </row>
    <row r="1544" spans="1:2" x14ac:dyDescent="0.3">
      <c r="A1544">
        <v>-216.76416</v>
      </c>
      <c r="B1544">
        <v>-290.54656999999997</v>
      </c>
    </row>
    <row r="1545" spans="1:2" x14ac:dyDescent="0.3">
      <c r="A1545">
        <v>-65.601134999999999</v>
      </c>
      <c r="B1545">
        <v>-295.66507000000001</v>
      </c>
    </row>
    <row r="1546" spans="1:2" x14ac:dyDescent="0.3">
      <c r="A1546">
        <v>-163.613068</v>
      </c>
      <c r="B1546">
        <v>-370.89453099999997</v>
      </c>
    </row>
    <row r="1547" spans="1:2" x14ac:dyDescent="0.3">
      <c r="A1547">
        <v>-157.93568400000001</v>
      </c>
      <c r="B1547">
        <v>-283.66937300000001</v>
      </c>
    </row>
    <row r="1548" spans="1:2" x14ac:dyDescent="0.3">
      <c r="A1548">
        <v>-140.208282</v>
      </c>
      <c r="B1548">
        <v>-324.07659899999999</v>
      </c>
    </row>
    <row r="1549" spans="1:2" x14ac:dyDescent="0.3">
      <c r="A1549">
        <v>-129.03308100000001</v>
      </c>
      <c r="B1549">
        <v>-306.97198500000002</v>
      </c>
    </row>
    <row r="1550" spans="1:2" x14ac:dyDescent="0.3">
      <c r="A1550">
        <v>-121.390961</v>
      </c>
      <c r="B1550">
        <v>-371.27560399999999</v>
      </c>
    </row>
    <row r="1551" spans="1:2" x14ac:dyDescent="0.3">
      <c r="A1551">
        <v>-214.22434999999999</v>
      </c>
      <c r="B1551">
        <v>-310.74951199999998</v>
      </c>
    </row>
    <row r="1552" spans="1:2" x14ac:dyDescent="0.3">
      <c r="A1552">
        <v>-91.300835000000006</v>
      </c>
      <c r="B1552">
        <v>-233.77230800000001</v>
      </c>
    </row>
    <row r="1553" spans="1:2" x14ac:dyDescent="0.3">
      <c r="A1553">
        <v>-112.418381</v>
      </c>
      <c r="B1553">
        <v>-335.91583300000002</v>
      </c>
    </row>
    <row r="1554" spans="1:2" x14ac:dyDescent="0.3">
      <c r="A1554">
        <v>-191.56089800000001</v>
      </c>
      <c r="B1554">
        <v>-295.130066</v>
      </c>
    </row>
    <row r="1555" spans="1:2" x14ac:dyDescent="0.3">
      <c r="A1555">
        <v>-101.089737</v>
      </c>
      <c r="B1555">
        <v>-313.01470899999998</v>
      </c>
    </row>
    <row r="1556" spans="1:2" x14ac:dyDescent="0.3">
      <c r="A1556">
        <v>-152.97816499999999</v>
      </c>
      <c r="B1556">
        <v>-270.44964599999997</v>
      </c>
    </row>
    <row r="1557" spans="1:2" x14ac:dyDescent="0.3">
      <c r="A1557">
        <v>-93.623795000000001</v>
      </c>
      <c r="B1557">
        <v>-335.49752799999999</v>
      </c>
    </row>
    <row r="1558" spans="1:2" x14ac:dyDescent="0.3">
      <c r="A1558">
        <v>-200.588562</v>
      </c>
      <c r="B1558">
        <v>-314.91839599999997</v>
      </c>
    </row>
    <row r="1559" spans="1:2" x14ac:dyDescent="0.3">
      <c r="A1559">
        <v>-128.569885</v>
      </c>
      <c r="B1559">
        <v>-238.40954600000001</v>
      </c>
    </row>
    <row r="1560" spans="1:2" x14ac:dyDescent="0.3">
      <c r="A1560">
        <v>-105.125427</v>
      </c>
      <c r="B1560">
        <v>-307.06024200000002</v>
      </c>
    </row>
    <row r="1561" spans="1:2" x14ac:dyDescent="0.3">
      <c r="A1561">
        <v>-175.21049500000001</v>
      </c>
      <c r="B1561">
        <v>-268.91128500000002</v>
      </c>
    </row>
    <row r="1562" spans="1:2" x14ac:dyDescent="0.3">
      <c r="A1562">
        <v>-134.036835</v>
      </c>
      <c r="B1562">
        <v>-288.10784899999999</v>
      </c>
    </row>
    <row r="1563" spans="1:2" x14ac:dyDescent="0.3">
      <c r="A1563">
        <v>-164.623581</v>
      </c>
      <c r="B1563">
        <v>-253.02256800000001</v>
      </c>
    </row>
    <row r="1564" spans="1:2" x14ac:dyDescent="0.3">
      <c r="A1564">
        <v>-97.153557000000006</v>
      </c>
      <c r="B1564">
        <v>-295.84207199999997</v>
      </c>
    </row>
    <row r="1565" spans="1:2" x14ac:dyDescent="0.3">
      <c r="A1565">
        <v>-216.09610000000001</v>
      </c>
      <c r="B1565">
        <v>-319.86010700000003</v>
      </c>
    </row>
    <row r="1566" spans="1:2" x14ac:dyDescent="0.3">
      <c r="A1566">
        <v>-88.318871000000001</v>
      </c>
      <c r="B1566">
        <v>-223.00024400000001</v>
      </c>
    </row>
    <row r="1567" spans="1:2" x14ac:dyDescent="0.3">
      <c r="A1567">
        <v>-99.493774000000002</v>
      </c>
      <c r="B1567">
        <v>-304.15948500000002</v>
      </c>
    </row>
    <row r="1568" spans="1:2" x14ac:dyDescent="0.3">
      <c r="A1568">
        <v>-163.94731100000001</v>
      </c>
      <c r="B1568">
        <v>-280.687164</v>
      </c>
    </row>
    <row r="1569" spans="1:2" x14ac:dyDescent="0.3">
      <c r="A1569">
        <v>-135.96812399999999</v>
      </c>
      <c r="B1569">
        <v>-289.11706500000003</v>
      </c>
    </row>
    <row r="1570" spans="1:2" x14ac:dyDescent="0.3">
      <c r="A1570">
        <v>-181.22795099999999</v>
      </c>
      <c r="B1570">
        <v>-240.25353999999999</v>
      </c>
    </row>
    <row r="1571" spans="1:2" x14ac:dyDescent="0.3">
      <c r="A1571">
        <v>-91.685631000000001</v>
      </c>
      <c r="B1571">
        <v>-317.35638399999999</v>
      </c>
    </row>
    <row r="1572" spans="1:2" x14ac:dyDescent="0.3">
      <c r="A1572">
        <v>-212.83377100000001</v>
      </c>
      <c r="B1572">
        <v>-275.35031099999998</v>
      </c>
    </row>
    <row r="1573" spans="1:2" x14ac:dyDescent="0.3">
      <c r="A1573">
        <v>-110.54109200000001</v>
      </c>
      <c r="B1573">
        <v>-213.936127</v>
      </c>
    </row>
    <row r="1574" spans="1:2" x14ac:dyDescent="0.3">
      <c r="A1574">
        <v>-129.24473599999999</v>
      </c>
      <c r="B1574">
        <v>-318.59869400000002</v>
      </c>
    </row>
    <row r="1575" spans="1:2" x14ac:dyDescent="0.3">
      <c r="A1575">
        <v>-159.399597</v>
      </c>
      <c r="B1575">
        <v>-281.142517</v>
      </c>
    </row>
    <row r="1576" spans="1:2" x14ac:dyDescent="0.3">
      <c r="A1576">
        <v>-128.69264200000001</v>
      </c>
      <c r="B1576">
        <v>-311.17553700000002</v>
      </c>
    </row>
    <row r="1577" spans="1:2" x14ac:dyDescent="0.3">
      <c r="A1577">
        <v>-143.03274500000001</v>
      </c>
      <c r="B1577">
        <v>-272.87905899999998</v>
      </c>
    </row>
    <row r="1578" spans="1:2" x14ac:dyDescent="0.3">
      <c r="A1578">
        <v>-106.626114</v>
      </c>
      <c r="B1578">
        <v>-322.25488300000001</v>
      </c>
    </row>
    <row r="1579" spans="1:2" x14ac:dyDescent="0.3">
      <c r="A1579">
        <v>-215.24475100000001</v>
      </c>
      <c r="B1579">
        <v>-303.34420799999998</v>
      </c>
    </row>
    <row r="1580" spans="1:2" x14ac:dyDescent="0.3">
      <c r="A1580">
        <v>-100.99346199999999</v>
      </c>
      <c r="B1580">
        <v>-224.18222</v>
      </c>
    </row>
    <row r="1581" spans="1:2" x14ac:dyDescent="0.3">
      <c r="A1581">
        <v>-123.692924</v>
      </c>
      <c r="B1581">
        <v>-348.306488</v>
      </c>
    </row>
    <row r="1582" spans="1:2" x14ac:dyDescent="0.3">
      <c r="A1582">
        <v>-176.95806899999999</v>
      </c>
      <c r="B1582">
        <v>-299.42474399999998</v>
      </c>
    </row>
    <row r="1583" spans="1:2" x14ac:dyDescent="0.3">
      <c r="A1583">
        <v>-138.993011</v>
      </c>
      <c r="B1583">
        <v>-307.15838600000001</v>
      </c>
    </row>
    <row r="1584" spans="1:2" x14ac:dyDescent="0.3">
      <c r="A1584">
        <v>-147.25503499999999</v>
      </c>
      <c r="B1584">
        <v>-280.02374300000002</v>
      </c>
    </row>
    <row r="1585" spans="1:2" x14ac:dyDescent="0.3">
      <c r="A1585">
        <v>-113.616882</v>
      </c>
      <c r="B1585">
        <v>-310.25668300000001</v>
      </c>
    </row>
    <row r="1586" spans="1:2" x14ac:dyDescent="0.3">
      <c r="A1586">
        <v>-192.55808999999999</v>
      </c>
      <c r="B1586">
        <v>-328.79992700000003</v>
      </c>
    </row>
    <row r="1587" spans="1:2" x14ac:dyDescent="0.3">
      <c r="A1587">
        <v>-134.80441300000001</v>
      </c>
      <c r="B1587">
        <v>-270.953461</v>
      </c>
    </row>
    <row r="1588" spans="1:2" x14ac:dyDescent="0.3">
      <c r="A1588">
        <v>-74.718506000000005</v>
      </c>
      <c r="B1588">
        <v>-353.01721199999997</v>
      </c>
    </row>
    <row r="1589" spans="1:2" x14ac:dyDescent="0.3">
      <c r="A1589">
        <v>-217.31134</v>
      </c>
      <c r="B1589">
        <v>-337.54571499999997</v>
      </c>
    </row>
    <row r="1590" spans="1:2" x14ac:dyDescent="0.3">
      <c r="A1590">
        <v>-141.777985</v>
      </c>
      <c r="B1590">
        <v>-291.64419600000002</v>
      </c>
    </row>
    <row r="1591" spans="1:2" x14ac:dyDescent="0.3">
      <c r="A1591">
        <v>-158.35848999999999</v>
      </c>
      <c r="B1591">
        <v>-325.557861</v>
      </c>
    </row>
    <row r="1592" spans="1:2" x14ac:dyDescent="0.3">
      <c r="A1592">
        <v>-84.570449999999994</v>
      </c>
      <c r="B1592">
        <v>-297.448914</v>
      </c>
    </row>
    <row r="1593" spans="1:2" x14ac:dyDescent="0.3">
      <c r="A1593">
        <v>-109.615173</v>
      </c>
      <c r="B1593">
        <v>-385.81579599999998</v>
      </c>
    </row>
    <row r="1594" spans="1:2" x14ac:dyDescent="0.3">
      <c r="A1594">
        <v>-206.687836</v>
      </c>
      <c r="B1594">
        <v>-274.71466099999998</v>
      </c>
    </row>
    <row r="1595" spans="1:2" x14ac:dyDescent="0.3">
      <c r="A1595">
        <v>-67.882064999999997</v>
      </c>
      <c r="B1595">
        <v>-283.57955900000002</v>
      </c>
    </row>
    <row r="1596" spans="1:2" x14ac:dyDescent="0.3">
      <c r="A1596">
        <v>-122.096947</v>
      </c>
      <c r="B1596">
        <v>-347.00671399999999</v>
      </c>
    </row>
    <row r="1597" spans="1:2" x14ac:dyDescent="0.3">
      <c r="A1597">
        <v>-182.59196499999999</v>
      </c>
      <c r="B1597">
        <v>-299.16802999999999</v>
      </c>
    </row>
    <row r="1598" spans="1:2" x14ac:dyDescent="0.3">
      <c r="A1598">
        <v>-116.12692300000001</v>
      </c>
      <c r="B1598">
        <v>-336.50933800000001</v>
      </c>
    </row>
    <row r="1599" spans="1:2" x14ac:dyDescent="0.3">
      <c r="A1599">
        <v>-176.91087300000001</v>
      </c>
      <c r="B1599">
        <v>-300.47943099999998</v>
      </c>
    </row>
    <row r="1600" spans="1:2" x14ac:dyDescent="0.3">
      <c r="A1600">
        <v>-106.131035</v>
      </c>
      <c r="B1600">
        <v>-351.09191900000002</v>
      </c>
    </row>
    <row r="1601" spans="1:2" x14ac:dyDescent="0.3">
      <c r="A1601">
        <v>-208.440155</v>
      </c>
      <c r="B1601">
        <v>-340.58291600000001</v>
      </c>
    </row>
    <row r="1602" spans="1:2" x14ac:dyDescent="0.3">
      <c r="A1602">
        <v>-140.94331399999999</v>
      </c>
      <c r="B1602">
        <v>-248.379379</v>
      </c>
    </row>
    <row r="1603" spans="1:2" x14ac:dyDescent="0.3">
      <c r="A1603">
        <v>-104.503052</v>
      </c>
      <c r="B1603">
        <v>-317.76791400000002</v>
      </c>
    </row>
    <row r="1604" spans="1:2" x14ac:dyDescent="0.3">
      <c r="A1604">
        <v>-189.786652</v>
      </c>
      <c r="B1604">
        <v>-280.82446299999998</v>
      </c>
    </row>
    <row r="1605" spans="1:2" x14ac:dyDescent="0.3">
      <c r="A1605">
        <v>-138.40176400000001</v>
      </c>
      <c r="B1605">
        <v>-286.04595899999998</v>
      </c>
    </row>
    <row r="1606" spans="1:2" x14ac:dyDescent="0.3">
      <c r="A1606">
        <v>-188.18956</v>
      </c>
      <c r="B1606">
        <v>-291.50079299999999</v>
      </c>
    </row>
    <row r="1607" spans="1:2" x14ac:dyDescent="0.3">
      <c r="A1607">
        <v>-96.836082000000005</v>
      </c>
      <c r="B1607">
        <v>-296.35583500000001</v>
      </c>
    </row>
    <row r="1608" spans="1:2" x14ac:dyDescent="0.3">
      <c r="A1608">
        <v>-193.41568000000001</v>
      </c>
      <c r="B1608">
        <v>-322.45263699999998</v>
      </c>
    </row>
    <row r="1609" spans="1:2" x14ac:dyDescent="0.3">
      <c r="A1609">
        <v>-161.87033099999999</v>
      </c>
      <c r="B1609">
        <v>-250.118652</v>
      </c>
    </row>
    <row r="1610" spans="1:2" x14ac:dyDescent="0.3">
      <c r="A1610">
        <v>-61.371841000000003</v>
      </c>
      <c r="B1610">
        <v>-308.87347399999999</v>
      </c>
    </row>
    <row r="1611" spans="1:2" x14ac:dyDescent="0.3">
      <c r="A1611">
        <v>-192.799667</v>
      </c>
      <c r="B1611">
        <v>-300.48898300000002</v>
      </c>
    </row>
    <row r="1612" spans="1:2" x14ac:dyDescent="0.3">
      <c r="A1612">
        <v>-104.44577</v>
      </c>
      <c r="B1612">
        <v>-266.15112299999998</v>
      </c>
    </row>
    <row r="1613" spans="1:2" x14ac:dyDescent="0.3">
      <c r="A1613">
        <v>-184.05389400000001</v>
      </c>
      <c r="B1613">
        <v>-264.05584700000003</v>
      </c>
    </row>
    <row r="1614" spans="1:2" x14ac:dyDescent="0.3">
      <c r="A1614">
        <v>-110.400322</v>
      </c>
      <c r="B1614">
        <v>-278.54821800000002</v>
      </c>
    </row>
    <row r="1615" spans="1:2" x14ac:dyDescent="0.3">
      <c r="A1615">
        <v>-194.912903</v>
      </c>
      <c r="B1615">
        <v>-302.31930499999999</v>
      </c>
    </row>
    <row r="1616" spans="1:2" x14ac:dyDescent="0.3">
      <c r="A1616">
        <v>-125.099457</v>
      </c>
      <c r="B1616">
        <v>-232.30609100000001</v>
      </c>
    </row>
    <row r="1617" spans="1:2" x14ac:dyDescent="0.3">
      <c r="A1617">
        <v>-116.13228599999999</v>
      </c>
      <c r="B1617">
        <v>-298.47830199999999</v>
      </c>
    </row>
    <row r="1618" spans="1:2" x14ac:dyDescent="0.3">
      <c r="A1618">
        <v>-193.380661</v>
      </c>
      <c r="B1618">
        <v>-284.31896999999998</v>
      </c>
    </row>
    <row r="1619" spans="1:2" x14ac:dyDescent="0.3">
      <c r="A1619">
        <v>-117.653549</v>
      </c>
      <c r="B1619">
        <v>-289.76135299999999</v>
      </c>
    </row>
    <row r="1620" spans="1:2" x14ac:dyDescent="0.3">
      <c r="A1620">
        <v>-138.77748099999999</v>
      </c>
      <c r="B1620">
        <v>-259.05627399999997</v>
      </c>
    </row>
    <row r="1621" spans="1:2" x14ac:dyDescent="0.3">
      <c r="A1621">
        <v>-104.696091</v>
      </c>
      <c r="B1621">
        <v>-328.83239700000001</v>
      </c>
    </row>
    <row r="1622" spans="1:2" x14ac:dyDescent="0.3">
      <c r="A1622">
        <v>-229.96246300000001</v>
      </c>
      <c r="B1622">
        <v>-307.53634599999998</v>
      </c>
    </row>
    <row r="1623" spans="1:2" x14ac:dyDescent="0.3">
      <c r="A1623">
        <v>-113.788849</v>
      </c>
      <c r="B1623">
        <v>-221.69670099999999</v>
      </c>
    </row>
    <row r="1624" spans="1:2" x14ac:dyDescent="0.3">
      <c r="A1624">
        <v>-121.352814</v>
      </c>
      <c r="B1624">
        <v>-311.17654399999998</v>
      </c>
    </row>
    <row r="1625" spans="1:2" x14ac:dyDescent="0.3">
      <c r="A1625">
        <v>-182.330872</v>
      </c>
      <c r="B1625">
        <v>-284.48687699999999</v>
      </c>
    </row>
    <row r="1626" spans="1:2" x14ac:dyDescent="0.3">
      <c r="A1626">
        <v>-128.99298099999999</v>
      </c>
      <c r="B1626">
        <v>-316.917664</v>
      </c>
    </row>
    <row r="1627" spans="1:2" x14ac:dyDescent="0.3">
      <c r="A1627">
        <v>-172.58084099999999</v>
      </c>
      <c r="B1627">
        <v>-259.23709100000002</v>
      </c>
    </row>
    <row r="1628" spans="1:2" x14ac:dyDescent="0.3">
      <c r="A1628">
        <v>-94.515366</v>
      </c>
      <c r="B1628">
        <v>-320.647583</v>
      </c>
    </row>
    <row r="1629" spans="1:2" x14ac:dyDescent="0.3">
      <c r="A1629">
        <v>-221.920807</v>
      </c>
      <c r="B1629">
        <v>-344.778931</v>
      </c>
    </row>
    <row r="1630" spans="1:2" x14ac:dyDescent="0.3">
      <c r="A1630">
        <v>-133.363068</v>
      </c>
      <c r="B1630">
        <v>-245.62496899999999</v>
      </c>
    </row>
    <row r="1631" spans="1:2" x14ac:dyDescent="0.3">
      <c r="A1631">
        <v>-98.819046</v>
      </c>
      <c r="B1631">
        <v>-320.24801600000001</v>
      </c>
    </row>
    <row r="1632" spans="1:2" x14ac:dyDescent="0.3">
      <c r="A1632">
        <v>-186.72219799999999</v>
      </c>
      <c r="B1632">
        <v>-297.93090799999999</v>
      </c>
    </row>
    <row r="1633" spans="1:2" x14ac:dyDescent="0.3">
      <c r="A1633">
        <v>-124.181816</v>
      </c>
      <c r="B1633">
        <v>-292.92355300000003</v>
      </c>
    </row>
    <row r="1634" spans="1:2" x14ac:dyDescent="0.3">
      <c r="A1634">
        <v>-169.976181</v>
      </c>
      <c r="B1634">
        <v>-279.27304099999998</v>
      </c>
    </row>
    <row r="1635" spans="1:2" x14ac:dyDescent="0.3">
      <c r="A1635">
        <v>-102.400497</v>
      </c>
      <c r="B1635">
        <v>-310.03787199999999</v>
      </c>
    </row>
    <row r="1636" spans="1:2" x14ac:dyDescent="0.3">
      <c r="A1636">
        <v>-195.403854</v>
      </c>
      <c r="B1636">
        <v>-343.16564899999997</v>
      </c>
    </row>
    <row r="1637" spans="1:2" x14ac:dyDescent="0.3">
      <c r="A1637">
        <v>-150.826233</v>
      </c>
      <c r="B1637">
        <v>-267.446167</v>
      </c>
    </row>
    <row r="1638" spans="1:2" x14ac:dyDescent="0.3">
      <c r="A1638">
        <v>-62.855277999999998</v>
      </c>
      <c r="B1638">
        <v>-361.332581</v>
      </c>
    </row>
    <row r="1639" spans="1:2" x14ac:dyDescent="0.3">
      <c r="A1639">
        <v>-194.82475299999999</v>
      </c>
      <c r="B1639">
        <v>-356.01776100000001</v>
      </c>
    </row>
    <row r="1640" spans="1:2" x14ac:dyDescent="0.3">
      <c r="A1640">
        <v>-101.725967</v>
      </c>
      <c r="B1640">
        <v>-295.63012700000002</v>
      </c>
    </row>
    <row r="1641" spans="1:2" x14ac:dyDescent="0.3">
      <c r="A1641">
        <v>-124.030182</v>
      </c>
      <c r="B1641">
        <v>-317.79528800000003</v>
      </c>
    </row>
    <row r="1642" spans="1:2" x14ac:dyDescent="0.3">
      <c r="A1642">
        <v>-133.408264</v>
      </c>
      <c r="B1642">
        <v>-300.87799100000001</v>
      </c>
    </row>
    <row r="1643" spans="1:2" x14ac:dyDescent="0.3">
      <c r="A1643">
        <v>-103.026543</v>
      </c>
      <c r="B1643">
        <v>-401.08212300000002</v>
      </c>
    </row>
    <row r="1644" spans="1:2" x14ac:dyDescent="0.3">
      <c r="A1644">
        <v>-234.183334</v>
      </c>
      <c r="B1644">
        <v>-307.70687900000001</v>
      </c>
    </row>
    <row r="1645" spans="1:2" x14ac:dyDescent="0.3">
      <c r="A1645">
        <v>-100.608177</v>
      </c>
      <c r="B1645">
        <v>-271.65051299999999</v>
      </c>
    </row>
    <row r="1646" spans="1:2" x14ac:dyDescent="0.3">
      <c r="A1646">
        <v>-129.670883</v>
      </c>
      <c r="B1646">
        <v>-359.28097500000001</v>
      </c>
    </row>
    <row r="1647" spans="1:2" x14ac:dyDescent="0.3">
      <c r="A1647">
        <v>-173.52427700000001</v>
      </c>
      <c r="B1647">
        <v>-304.622162</v>
      </c>
    </row>
    <row r="1648" spans="1:2" x14ac:dyDescent="0.3">
      <c r="A1648">
        <v>-124.75045</v>
      </c>
      <c r="B1648">
        <v>-327.90039100000001</v>
      </c>
    </row>
    <row r="1649" spans="1:2" x14ac:dyDescent="0.3">
      <c r="A1649">
        <v>-168.57662999999999</v>
      </c>
      <c r="B1649">
        <v>-277.50183099999998</v>
      </c>
    </row>
    <row r="1650" spans="1:2" x14ac:dyDescent="0.3">
      <c r="A1650">
        <v>-87.007355000000004</v>
      </c>
      <c r="B1650">
        <v>-311.10406499999999</v>
      </c>
    </row>
    <row r="1651" spans="1:2" x14ac:dyDescent="0.3">
      <c r="A1651">
        <v>-187.13275100000001</v>
      </c>
      <c r="B1651">
        <v>-322.85186800000002</v>
      </c>
    </row>
    <row r="1652" spans="1:2" x14ac:dyDescent="0.3">
      <c r="A1652">
        <v>-160.89532500000001</v>
      </c>
      <c r="B1652">
        <v>-263.57928500000003</v>
      </c>
    </row>
    <row r="1653" spans="1:2" x14ac:dyDescent="0.3">
      <c r="A1653">
        <v>-78.337708000000006</v>
      </c>
      <c r="B1653">
        <v>-340.247772</v>
      </c>
    </row>
    <row r="1654" spans="1:2" x14ac:dyDescent="0.3">
      <c r="A1654">
        <v>-162.14956699999999</v>
      </c>
      <c r="B1654">
        <v>-302.22650099999998</v>
      </c>
    </row>
    <row r="1655" spans="1:2" x14ac:dyDescent="0.3">
      <c r="A1655">
        <v>-142.27032500000001</v>
      </c>
      <c r="B1655">
        <v>-271.76306199999999</v>
      </c>
    </row>
    <row r="1656" spans="1:2" x14ac:dyDescent="0.3">
      <c r="A1656">
        <v>-187.61850000000001</v>
      </c>
      <c r="B1656">
        <v>-295.46456899999998</v>
      </c>
    </row>
    <row r="1657" spans="1:2" x14ac:dyDescent="0.3">
      <c r="A1657">
        <v>-112.48992200000001</v>
      </c>
      <c r="B1657">
        <v>-300.172211</v>
      </c>
    </row>
    <row r="1658" spans="1:2" x14ac:dyDescent="0.3">
      <c r="A1658">
        <v>-179.898315</v>
      </c>
      <c r="B1658">
        <v>-323.20983899999999</v>
      </c>
    </row>
    <row r="1659" spans="1:2" x14ac:dyDescent="0.3">
      <c r="A1659">
        <v>-185.41781599999999</v>
      </c>
      <c r="B1659">
        <v>-232.54583700000001</v>
      </c>
    </row>
    <row r="1660" spans="1:2" x14ac:dyDescent="0.3">
      <c r="A1660">
        <v>-74.484261000000004</v>
      </c>
      <c r="B1660">
        <v>-331.05502300000001</v>
      </c>
    </row>
    <row r="1661" spans="1:2" x14ac:dyDescent="0.3">
      <c r="A1661">
        <v>-203.422394</v>
      </c>
      <c r="B1661">
        <v>-311.48138399999999</v>
      </c>
    </row>
    <row r="1662" spans="1:2" x14ac:dyDescent="0.3">
      <c r="A1662">
        <v>-126.974937</v>
      </c>
      <c r="B1662">
        <v>-264.24490400000002</v>
      </c>
    </row>
    <row r="1663" spans="1:2" x14ac:dyDescent="0.3">
      <c r="A1663">
        <v>-188.50688199999999</v>
      </c>
      <c r="B1663">
        <v>-279.51834100000002</v>
      </c>
    </row>
    <row r="1664" spans="1:2" x14ac:dyDescent="0.3">
      <c r="A1664">
        <v>-128.80943300000001</v>
      </c>
      <c r="B1664">
        <v>-290.62713600000001</v>
      </c>
    </row>
    <row r="1665" spans="1:2" x14ac:dyDescent="0.3">
      <c r="A1665">
        <v>-180.78836100000001</v>
      </c>
      <c r="B1665">
        <v>-302.91403200000002</v>
      </c>
    </row>
    <row r="1666" spans="1:2" x14ac:dyDescent="0.3">
      <c r="A1666">
        <v>-138.972488</v>
      </c>
      <c r="B1666">
        <v>-223.99996899999999</v>
      </c>
    </row>
    <row r="1667" spans="1:2" x14ac:dyDescent="0.3">
      <c r="A1667">
        <v>-98.726760999999996</v>
      </c>
      <c r="B1667">
        <v>-309.60354599999999</v>
      </c>
    </row>
    <row r="1668" spans="1:2" x14ac:dyDescent="0.3">
      <c r="A1668">
        <v>-190.99650600000001</v>
      </c>
      <c r="B1668">
        <v>-269.55087300000002</v>
      </c>
    </row>
    <row r="1669" spans="1:2" x14ac:dyDescent="0.3">
      <c r="A1669">
        <v>-108.04555499999999</v>
      </c>
      <c r="B1669">
        <v>-259.01254299999999</v>
      </c>
    </row>
    <row r="1670" spans="1:2" x14ac:dyDescent="0.3">
      <c r="A1670">
        <v>-154.657974</v>
      </c>
      <c r="B1670">
        <v>-260.13250699999998</v>
      </c>
    </row>
    <row r="1671" spans="1:2" x14ac:dyDescent="0.3">
      <c r="A1671">
        <v>-115.67366800000001</v>
      </c>
      <c r="B1671">
        <v>-290.557434</v>
      </c>
    </row>
    <row r="1672" spans="1:2" x14ac:dyDescent="0.3">
      <c r="A1672">
        <v>-194.94674699999999</v>
      </c>
      <c r="B1672">
        <v>-305.338776</v>
      </c>
    </row>
    <row r="1673" spans="1:2" x14ac:dyDescent="0.3">
      <c r="A1673">
        <v>-135.95266699999999</v>
      </c>
      <c r="B1673">
        <v>-228.24156199999999</v>
      </c>
    </row>
    <row r="1674" spans="1:2" x14ac:dyDescent="0.3">
      <c r="A1674">
        <v>-92.659317000000001</v>
      </c>
      <c r="B1674">
        <v>-325.18240400000002</v>
      </c>
    </row>
    <row r="1675" spans="1:2" x14ac:dyDescent="0.3">
      <c r="A1675">
        <v>-178.87841800000001</v>
      </c>
      <c r="B1675">
        <v>-294.629456</v>
      </c>
    </row>
    <row r="1676" spans="1:2" x14ac:dyDescent="0.3">
      <c r="A1676">
        <v>-126.34229999999999</v>
      </c>
      <c r="B1676">
        <v>-275.069031</v>
      </c>
    </row>
    <row r="1677" spans="1:2" x14ac:dyDescent="0.3">
      <c r="A1677">
        <v>-183.39781199999999</v>
      </c>
      <c r="B1677">
        <v>-290.780396</v>
      </c>
    </row>
    <row r="1678" spans="1:2" x14ac:dyDescent="0.3">
      <c r="A1678">
        <v>-96.808243000000004</v>
      </c>
      <c r="B1678">
        <v>-288.02346799999998</v>
      </c>
    </row>
    <row r="1679" spans="1:2" x14ac:dyDescent="0.3">
      <c r="A1679">
        <v>-193.39297500000001</v>
      </c>
      <c r="B1679">
        <v>-328.48211700000002</v>
      </c>
    </row>
    <row r="1680" spans="1:2" x14ac:dyDescent="0.3">
      <c r="A1680">
        <v>-147.50045800000001</v>
      </c>
      <c r="B1680">
        <v>-241.14093</v>
      </c>
    </row>
    <row r="1681" spans="1:2" x14ac:dyDescent="0.3">
      <c r="A1681">
        <v>-75.783539000000005</v>
      </c>
      <c r="B1681">
        <v>-341.77899200000002</v>
      </c>
    </row>
    <row r="1682" spans="1:2" x14ac:dyDescent="0.3">
      <c r="A1682">
        <v>-201.42828399999999</v>
      </c>
      <c r="B1682">
        <v>-318.113159</v>
      </c>
    </row>
    <row r="1683" spans="1:2" x14ac:dyDescent="0.3">
      <c r="A1683">
        <v>-108.941795</v>
      </c>
      <c r="B1683">
        <v>-287.12545799999998</v>
      </c>
    </row>
    <row r="1684" spans="1:2" x14ac:dyDescent="0.3">
      <c r="A1684">
        <v>-165.596161</v>
      </c>
      <c r="B1684">
        <v>-289.43722500000001</v>
      </c>
    </row>
    <row r="1685" spans="1:2" x14ac:dyDescent="0.3">
      <c r="A1685">
        <v>-113.45018</v>
      </c>
      <c r="B1685">
        <v>-316.37066700000003</v>
      </c>
    </row>
    <row r="1686" spans="1:2" x14ac:dyDescent="0.3">
      <c r="A1686">
        <v>-177.10893200000001</v>
      </c>
      <c r="B1686">
        <v>-338.28454599999998</v>
      </c>
    </row>
    <row r="1687" spans="1:2" x14ac:dyDescent="0.3">
      <c r="A1687">
        <v>-187.192261</v>
      </c>
      <c r="B1687">
        <v>-271.58865400000002</v>
      </c>
    </row>
    <row r="1688" spans="1:2" x14ac:dyDescent="0.3">
      <c r="A1688">
        <v>-48.352916999999998</v>
      </c>
      <c r="B1688">
        <v>-334.36404399999998</v>
      </c>
    </row>
    <row r="1689" spans="1:2" x14ac:dyDescent="0.3">
      <c r="A1689">
        <v>-158.649597</v>
      </c>
      <c r="B1689">
        <v>-333.038025</v>
      </c>
    </row>
    <row r="1690" spans="1:2" x14ac:dyDescent="0.3">
      <c r="A1690">
        <v>-136.216949</v>
      </c>
      <c r="B1690">
        <v>-300.89355499999999</v>
      </c>
    </row>
    <row r="1691" spans="1:2" x14ac:dyDescent="0.3">
      <c r="A1691">
        <v>-144.51947000000001</v>
      </c>
      <c r="B1691">
        <v>-306.299622</v>
      </c>
    </row>
    <row r="1692" spans="1:2" x14ac:dyDescent="0.3">
      <c r="A1692">
        <v>-122.084137</v>
      </c>
      <c r="B1692">
        <v>-291.22637900000001</v>
      </c>
    </row>
    <row r="1693" spans="1:2" x14ac:dyDescent="0.3">
      <c r="A1693">
        <v>-111.49095199999999</v>
      </c>
      <c r="B1693">
        <v>-404.17211900000001</v>
      </c>
    </row>
    <row r="1694" spans="1:2" x14ac:dyDescent="0.3">
      <c r="A1694">
        <v>-221.20709199999999</v>
      </c>
      <c r="B1694">
        <v>-317.434662</v>
      </c>
    </row>
    <row r="1695" spans="1:2" x14ac:dyDescent="0.3">
      <c r="A1695">
        <v>-123.34345999999999</v>
      </c>
      <c r="B1695">
        <v>-245.54916399999999</v>
      </c>
    </row>
    <row r="1696" spans="1:2" x14ac:dyDescent="0.3">
      <c r="A1696">
        <v>-103.43611900000001</v>
      </c>
      <c r="B1696">
        <v>-343.01159699999999</v>
      </c>
    </row>
    <row r="1697" spans="1:2" x14ac:dyDescent="0.3">
      <c r="A1697">
        <v>-160.61648600000001</v>
      </c>
      <c r="B1697">
        <v>-299.69042999999999</v>
      </c>
    </row>
    <row r="1698" spans="1:2" x14ac:dyDescent="0.3">
      <c r="A1698">
        <v>-148.580353</v>
      </c>
      <c r="B1698">
        <v>-333.41449</v>
      </c>
    </row>
    <row r="1699" spans="1:2" x14ac:dyDescent="0.3">
      <c r="A1699">
        <v>-185.759613</v>
      </c>
      <c r="B1699">
        <v>-310.33752399999997</v>
      </c>
    </row>
    <row r="1700" spans="1:2" x14ac:dyDescent="0.3">
      <c r="A1700">
        <v>-101.769791</v>
      </c>
      <c r="B1700">
        <v>-341.274475</v>
      </c>
    </row>
    <row r="1701" spans="1:2" x14ac:dyDescent="0.3">
      <c r="A1701">
        <v>-185.149261</v>
      </c>
      <c r="B1701">
        <v>-322.59533699999997</v>
      </c>
    </row>
    <row r="1702" spans="1:2" x14ac:dyDescent="0.3">
      <c r="A1702">
        <v>-147.64292900000001</v>
      </c>
      <c r="B1702">
        <v>-262.272583</v>
      </c>
    </row>
    <row r="1703" spans="1:2" x14ac:dyDescent="0.3">
      <c r="A1703">
        <v>-65.363913999999994</v>
      </c>
      <c r="B1703">
        <v>-346.842285</v>
      </c>
    </row>
    <row r="1704" spans="1:2" x14ac:dyDescent="0.3">
      <c r="A1704">
        <v>-182.94708299999999</v>
      </c>
      <c r="B1704">
        <v>-337.37176499999998</v>
      </c>
    </row>
    <row r="1705" spans="1:2" x14ac:dyDescent="0.3">
      <c r="A1705">
        <v>-142.17295799999999</v>
      </c>
      <c r="B1705">
        <v>-270.41485599999999</v>
      </c>
    </row>
    <row r="1706" spans="1:2" x14ac:dyDescent="0.3">
      <c r="A1706">
        <v>-145.41001900000001</v>
      </c>
      <c r="B1706">
        <v>-308.59884599999998</v>
      </c>
    </row>
    <row r="1707" spans="1:2" x14ac:dyDescent="0.3">
      <c r="A1707">
        <v>-117.710503</v>
      </c>
      <c r="B1707">
        <v>-277.05877700000002</v>
      </c>
    </row>
    <row r="1708" spans="1:2" x14ac:dyDescent="0.3">
      <c r="A1708">
        <v>-151.46386699999999</v>
      </c>
      <c r="B1708">
        <v>-316.63024899999999</v>
      </c>
    </row>
    <row r="1709" spans="1:2" x14ac:dyDescent="0.3">
      <c r="A1709">
        <v>-199.15069600000001</v>
      </c>
      <c r="B1709">
        <v>-241.501587</v>
      </c>
    </row>
    <row r="1710" spans="1:2" x14ac:dyDescent="0.3">
      <c r="A1710">
        <v>-60.279091000000001</v>
      </c>
      <c r="B1710">
        <v>-275.79660000000001</v>
      </c>
    </row>
    <row r="1711" spans="1:2" x14ac:dyDescent="0.3">
      <c r="A1711">
        <v>-179.52922100000001</v>
      </c>
      <c r="B1711">
        <v>-320.34136999999998</v>
      </c>
    </row>
    <row r="1712" spans="1:2" x14ac:dyDescent="0.3">
      <c r="A1712">
        <v>-125.40117600000001</v>
      </c>
      <c r="B1712">
        <v>-268.124146</v>
      </c>
    </row>
    <row r="1713" spans="1:2" x14ac:dyDescent="0.3">
      <c r="A1713">
        <v>-147.00164799999999</v>
      </c>
      <c r="B1713">
        <v>-289.85485799999998</v>
      </c>
    </row>
    <row r="1714" spans="1:2" x14ac:dyDescent="0.3">
      <c r="A1714">
        <v>-122.753441</v>
      </c>
      <c r="B1714">
        <v>-277.09375</v>
      </c>
    </row>
    <row r="1715" spans="1:2" x14ac:dyDescent="0.3">
      <c r="A1715">
        <v>-162.143539</v>
      </c>
      <c r="B1715">
        <v>-322.78601099999997</v>
      </c>
    </row>
    <row r="1716" spans="1:2" x14ac:dyDescent="0.3">
      <c r="A1716">
        <v>-170.959869</v>
      </c>
      <c r="B1716">
        <v>-217.43521100000001</v>
      </c>
    </row>
    <row r="1717" spans="1:2" x14ac:dyDescent="0.3">
      <c r="A1717">
        <v>-72.060767999999996</v>
      </c>
      <c r="B1717">
        <v>-324.216858</v>
      </c>
    </row>
    <row r="1718" spans="1:2" x14ac:dyDescent="0.3">
      <c r="A1718">
        <v>-213.728363</v>
      </c>
      <c r="B1718">
        <v>-304.06170700000001</v>
      </c>
    </row>
    <row r="1719" spans="1:2" x14ac:dyDescent="0.3">
      <c r="A1719">
        <v>-142.144226</v>
      </c>
      <c r="B1719">
        <v>-255.199951</v>
      </c>
    </row>
    <row r="1720" spans="1:2" x14ac:dyDescent="0.3">
      <c r="A1720">
        <v>-146.79028299999999</v>
      </c>
      <c r="B1720">
        <v>-272.55938700000002</v>
      </c>
    </row>
    <row r="1721" spans="1:2" x14ac:dyDescent="0.3">
      <c r="A1721">
        <v>-88.763458</v>
      </c>
      <c r="B1721">
        <v>-260.44778400000001</v>
      </c>
    </row>
    <row r="1722" spans="1:2" x14ac:dyDescent="0.3">
      <c r="A1722">
        <v>-189.34039300000001</v>
      </c>
      <c r="B1722">
        <v>-317.26257299999997</v>
      </c>
    </row>
    <row r="1723" spans="1:2" x14ac:dyDescent="0.3">
      <c r="A1723">
        <v>-175.80394000000001</v>
      </c>
      <c r="B1723">
        <v>-222.22131300000001</v>
      </c>
    </row>
    <row r="1724" spans="1:2" x14ac:dyDescent="0.3">
      <c r="A1724">
        <v>-64.247398000000004</v>
      </c>
      <c r="B1724">
        <v>-307.35693400000002</v>
      </c>
    </row>
    <row r="1725" spans="1:2" x14ac:dyDescent="0.3">
      <c r="A1725">
        <v>-198.43119799999999</v>
      </c>
      <c r="B1725">
        <v>-308.28732300000001</v>
      </c>
    </row>
    <row r="1726" spans="1:2" x14ac:dyDescent="0.3">
      <c r="A1726">
        <v>-118.71086099999999</v>
      </c>
      <c r="B1726">
        <v>-267.83526599999999</v>
      </c>
    </row>
    <row r="1727" spans="1:2" x14ac:dyDescent="0.3">
      <c r="A1727">
        <v>-178.750946</v>
      </c>
      <c r="B1727">
        <v>-268.24636800000002</v>
      </c>
    </row>
    <row r="1728" spans="1:2" x14ac:dyDescent="0.3">
      <c r="A1728">
        <v>-100.250237</v>
      </c>
      <c r="B1728">
        <v>-290.98321499999997</v>
      </c>
    </row>
    <row r="1729" spans="1:2" x14ac:dyDescent="0.3">
      <c r="A1729">
        <v>-194.26878400000001</v>
      </c>
      <c r="B1729">
        <v>-330.28015099999999</v>
      </c>
    </row>
    <row r="1730" spans="1:2" x14ac:dyDescent="0.3">
      <c r="A1730">
        <v>-154.12309300000001</v>
      </c>
      <c r="B1730">
        <v>-235.019318</v>
      </c>
    </row>
    <row r="1731" spans="1:2" x14ac:dyDescent="0.3">
      <c r="A1731">
        <v>-76.248527999999993</v>
      </c>
      <c r="B1731">
        <v>-340.72204599999998</v>
      </c>
    </row>
    <row r="1732" spans="1:2" x14ac:dyDescent="0.3">
      <c r="A1732">
        <v>-190.967285</v>
      </c>
      <c r="B1732">
        <v>-293.81542999999999</v>
      </c>
    </row>
    <row r="1733" spans="1:2" x14ac:dyDescent="0.3">
      <c r="A1733">
        <v>-134.146423</v>
      </c>
      <c r="B1733">
        <v>-277.11743200000001</v>
      </c>
    </row>
    <row r="1734" spans="1:2" x14ac:dyDescent="0.3">
      <c r="A1734">
        <v>-170.17877200000001</v>
      </c>
      <c r="B1734">
        <v>-309.39166299999999</v>
      </c>
    </row>
    <row r="1735" spans="1:2" x14ac:dyDescent="0.3">
      <c r="A1735">
        <v>-108.687668</v>
      </c>
      <c r="B1735">
        <v>-311.61352499999998</v>
      </c>
    </row>
    <row r="1736" spans="1:2" x14ac:dyDescent="0.3">
      <c r="A1736">
        <v>-180.209137</v>
      </c>
      <c r="B1736">
        <v>-350.50915500000002</v>
      </c>
    </row>
    <row r="1737" spans="1:2" x14ac:dyDescent="0.3">
      <c r="A1737">
        <v>-184.47586100000001</v>
      </c>
      <c r="B1737">
        <v>-262.05725100000001</v>
      </c>
    </row>
    <row r="1738" spans="1:2" x14ac:dyDescent="0.3">
      <c r="A1738">
        <v>-64.793762000000001</v>
      </c>
      <c r="B1738">
        <v>-310.90048200000001</v>
      </c>
    </row>
    <row r="1739" spans="1:2" x14ac:dyDescent="0.3">
      <c r="A1739">
        <v>-163.98629800000001</v>
      </c>
      <c r="B1739">
        <v>-367.18457000000001</v>
      </c>
    </row>
    <row r="1740" spans="1:2" x14ac:dyDescent="0.3">
      <c r="A1740">
        <v>-152.26521299999999</v>
      </c>
      <c r="B1740">
        <v>-285.22387700000002</v>
      </c>
    </row>
    <row r="1741" spans="1:2" x14ac:dyDescent="0.3">
      <c r="A1741">
        <v>-137.77801500000001</v>
      </c>
      <c r="B1741">
        <v>-330.20178199999998</v>
      </c>
    </row>
    <row r="1742" spans="1:2" x14ac:dyDescent="0.3">
      <c r="A1742">
        <v>-152.57504299999999</v>
      </c>
      <c r="B1742">
        <v>-297.55367999999999</v>
      </c>
    </row>
    <row r="1743" spans="1:2" x14ac:dyDescent="0.3">
      <c r="A1743">
        <v>-93.778458000000001</v>
      </c>
      <c r="B1743">
        <v>-389.89950599999997</v>
      </c>
    </row>
    <row r="1744" spans="1:2" x14ac:dyDescent="0.3">
      <c r="A1744">
        <v>-201.814941</v>
      </c>
      <c r="B1744">
        <v>-351.93194599999998</v>
      </c>
    </row>
    <row r="1745" spans="1:2" x14ac:dyDescent="0.3">
      <c r="A1745">
        <v>-125.521629</v>
      </c>
      <c r="B1745">
        <v>-260.233856</v>
      </c>
    </row>
    <row r="1746" spans="1:2" x14ac:dyDescent="0.3">
      <c r="A1746">
        <v>-93.174530000000004</v>
      </c>
      <c r="B1746">
        <v>-354.99835200000001</v>
      </c>
    </row>
    <row r="1747" spans="1:2" x14ac:dyDescent="0.3">
      <c r="A1747">
        <v>-182.99920700000001</v>
      </c>
      <c r="B1747">
        <v>-343.42486600000001</v>
      </c>
    </row>
    <row r="1748" spans="1:2" x14ac:dyDescent="0.3">
      <c r="A1748">
        <v>-132.05452</v>
      </c>
      <c r="B1748">
        <v>-317.28476000000001</v>
      </c>
    </row>
    <row r="1749" spans="1:2" x14ac:dyDescent="0.3">
      <c r="A1749">
        <v>-173.66709900000001</v>
      </c>
      <c r="B1749">
        <v>-331.88714599999997</v>
      </c>
    </row>
    <row r="1750" spans="1:2" x14ac:dyDescent="0.3">
      <c r="A1750">
        <v>-109.41692399999999</v>
      </c>
      <c r="B1750">
        <v>-314.31182899999999</v>
      </c>
    </row>
    <row r="1751" spans="1:2" x14ac:dyDescent="0.3">
      <c r="A1751">
        <v>-173.31242399999999</v>
      </c>
      <c r="B1751">
        <v>-349.49700899999999</v>
      </c>
    </row>
    <row r="1752" spans="1:2" x14ac:dyDescent="0.3">
      <c r="A1752">
        <v>-143.79411300000001</v>
      </c>
      <c r="B1752">
        <v>-249.70500200000001</v>
      </c>
    </row>
    <row r="1753" spans="1:2" x14ac:dyDescent="0.3">
      <c r="A1753">
        <v>-62.218421999999997</v>
      </c>
      <c r="B1753">
        <v>-321.91024800000002</v>
      </c>
    </row>
    <row r="1754" spans="1:2" x14ac:dyDescent="0.3">
      <c r="A1754">
        <v>-170.74084500000001</v>
      </c>
      <c r="B1754">
        <v>-336.65548699999999</v>
      </c>
    </row>
    <row r="1755" spans="1:2" x14ac:dyDescent="0.3">
      <c r="A1755">
        <v>-153.73684700000001</v>
      </c>
      <c r="B1755">
        <v>-254.120026</v>
      </c>
    </row>
    <row r="1756" spans="1:2" x14ac:dyDescent="0.3">
      <c r="A1756">
        <v>-149.41297900000001</v>
      </c>
      <c r="B1756">
        <v>-293.41626000000002</v>
      </c>
    </row>
    <row r="1757" spans="1:2" x14ac:dyDescent="0.3">
      <c r="A1757">
        <v>-110.129074</v>
      </c>
      <c r="B1757">
        <v>-285.14016700000002</v>
      </c>
    </row>
    <row r="1758" spans="1:2" x14ac:dyDescent="0.3">
      <c r="A1758">
        <v>-137.95971700000001</v>
      </c>
      <c r="B1758">
        <v>-346.676331</v>
      </c>
    </row>
    <row r="1759" spans="1:2" x14ac:dyDescent="0.3">
      <c r="A1759">
        <v>-249.16142300000001</v>
      </c>
      <c r="B1759">
        <v>-258.68884300000002</v>
      </c>
    </row>
    <row r="1760" spans="1:2" x14ac:dyDescent="0.3">
      <c r="A1760">
        <v>-82.014213999999996</v>
      </c>
      <c r="B1760">
        <v>-275.93298299999998</v>
      </c>
    </row>
    <row r="1761" spans="1:2" x14ac:dyDescent="0.3">
      <c r="A1761">
        <v>-176.69842499999999</v>
      </c>
      <c r="B1761">
        <v>-305.98965500000003</v>
      </c>
    </row>
    <row r="1762" spans="1:2" x14ac:dyDescent="0.3">
      <c r="A1762">
        <v>-156.01028400000001</v>
      </c>
      <c r="B1762">
        <v>-267.90441900000002</v>
      </c>
    </row>
    <row r="1763" spans="1:2" x14ac:dyDescent="0.3">
      <c r="A1763">
        <v>-143.74801600000001</v>
      </c>
      <c r="B1763">
        <v>-280.65252700000002</v>
      </c>
    </row>
    <row r="1764" spans="1:2" x14ac:dyDescent="0.3">
      <c r="A1764">
        <v>-126.464409</v>
      </c>
      <c r="B1764">
        <v>-273.69342</v>
      </c>
    </row>
    <row r="1765" spans="1:2" x14ac:dyDescent="0.3">
      <c r="A1765">
        <v>-155.09330700000001</v>
      </c>
      <c r="B1765">
        <v>-325.80270400000001</v>
      </c>
    </row>
    <row r="1766" spans="1:2" x14ac:dyDescent="0.3">
      <c r="A1766">
        <v>-210.19708299999999</v>
      </c>
      <c r="B1766">
        <v>-231.92497299999999</v>
      </c>
    </row>
    <row r="1767" spans="1:2" x14ac:dyDescent="0.3">
      <c r="A1767">
        <v>-63.291397000000003</v>
      </c>
      <c r="B1767">
        <v>-267.24435399999999</v>
      </c>
    </row>
    <row r="1768" spans="1:2" x14ac:dyDescent="0.3">
      <c r="A1768">
        <v>-194.25552400000001</v>
      </c>
      <c r="B1768">
        <v>-313.98425300000002</v>
      </c>
    </row>
    <row r="1769" spans="1:2" x14ac:dyDescent="0.3">
      <c r="A1769">
        <v>-143.371399</v>
      </c>
      <c r="B1769">
        <v>-253.72027600000001</v>
      </c>
    </row>
    <row r="1770" spans="1:2" x14ac:dyDescent="0.3">
      <c r="A1770">
        <v>-167.930161</v>
      </c>
      <c r="B1770">
        <v>-277.201752</v>
      </c>
    </row>
    <row r="1771" spans="1:2" x14ac:dyDescent="0.3">
      <c r="A1771">
        <v>-106.343918</v>
      </c>
      <c r="B1771">
        <v>-281.80664100000001</v>
      </c>
    </row>
    <row r="1772" spans="1:2" x14ac:dyDescent="0.3">
      <c r="A1772">
        <v>-189.20282</v>
      </c>
      <c r="B1772">
        <v>-312.23648100000003</v>
      </c>
    </row>
    <row r="1773" spans="1:2" x14ac:dyDescent="0.3">
      <c r="A1773">
        <v>-181.56579600000001</v>
      </c>
      <c r="B1773">
        <v>-219.588684</v>
      </c>
    </row>
    <row r="1774" spans="1:2" x14ac:dyDescent="0.3">
      <c r="A1774">
        <v>-67.838898</v>
      </c>
      <c r="B1774">
        <v>-309.11792000000003</v>
      </c>
    </row>
    <row r="1775" spans="1:2" x14ac:dyDescent="0.3">
      <c r="A1775">
        <v>-185.73144500000001</v>
      </c>
      <c r="B1775">
        <v>-286.02304099999998</v>
      </c>
    </row>
    <row r="1776" spans="1:2" x14ac:dyDescent="0.3">
      <c r="A1776">
        <v>-155.70701600000001</v>
      </c>
      <c r="B1776">
        <v>-258.06329299999999</v>
      </c>
    </row>
    <row r="1777" spans="1:2" x14ac:dyDescent="0.3">
      <c r="A1777">
        <v>-172.17369099999999</v>
      </c>
      <c r="B1777">
        <v>-312.07299799999998</v>
      </c>
    </row>
    <row r="1778" spans="1:2" x14ac:dyDescent="0.3">
      <c r="A1778">
        <v>-124.91507</v>
      </c>
      <c r="B1778">
        <v>-298.525665</v>
      </c>
    </row>
    <row r="1779" spans="1:2" x14ac:dyDescent="0.3">
      <c r="A1779">
        <v>-168.97848500000001</v>
      </c>
      <c r="B1779">
        <v>-315.93609600000002</v>
      </c>
    </row>
    <row r="1780" spans="1:2" x14ac:dyDescent="0.3">
      <c r="A1780">
        <v>-180.71433999999999</v>
      </c>
      <c r="B1780">
        <v>-231.22789</v>
      </c>
    </row>
    <row r="1781" spans="1:2" x14ac:dyDescent="0.3">
      <c r="A1781">
        <v>-78.143767999999994</v>
      </c>
      <c r="B1781">
        <v>-344.54449499999998</v>
      </c>
    </row>
    <row r="1782" spans="1:2" x14ac:dyDescent="0.3">
      <c r="A1782">
        <v>-189.34489400000001</v>
      </c>
      <c r="B1782">
        <v>-331.73562600000002</v>
      </c>
    </row>
    <row r="1783" spans="1:2" x14ac:dyDescent="0.3">
      <c r="A1783">
        <v>-140.772751</v>
      </c>
      <c r="B1783">
        <v>-272.97442599999999</v>
      </c>
    </row>
    <row r="1784" spans="1:2" x14ac:dyDescent="0.3">
      <c r="A1784">
        <v>-144.33702099999999</v>
      </c>
      <c r="B1784">
        <v>-312.42730699999998</v>
      </c>
    </row>
    <row r="1785" spans="1:2" x14ac:dyDescent="0.3">
      <c r="A1785">
        <v>-103.03675800000001</v>
      </c>
      <c r="B1785">
        <v>-292.39605699999998</v>
      </c>
    </row>
    <row r="1786" spans="1:2" x14ac:dyDescent="0.3">
      <c r="A1786">
        <v>-146.36750799999999</v>
      </c>
      <c r="B1786">
        <v>-359.11080900000002</v>
      </c>
    </row>
    <row r="1787" spans="1:2" x14ac:dyDescent="0.3">
      <c r="A1787">
        <v>-223.46580499999999</v>
      </c>
      <c r="B1787">
        <v>-283.48376500000001</v>
      </c>
    </row>
    <row r="1788" spans="1:2" x14ac:dyDescent="0.3">
      <c r="A1788">
        <v>-74.680381999999994</v>
      </c>
      <c r="B1788">
        <v>-292.08703600000001</v>
      </c>
    </row>
    <row r="1789" spans="1:2" x14ac:dyDescent="0.3">
      <c r="A1789">
        <v>-161.99588</v>
      </c>
      <c r="B1789">
        <v>-378.31030299999998</v>
      </c>
    </row>
    <row r="1790" spans="1:2" x14ac:dyDescent="0.3">
      <c r="A1790">
        <v>-161.85964999999999</v>
      </c>
      <c r="B1790">
        <v>-304.744934</v>
      </c>
    </row>
    <row r="1791" spans="1:2" x14ac:dyDescent="0.3">
      <c r="A1791">
        <v>-111.941849</v>
      </c>
      <c r="B1791">
        <v>-322.88445999999999</v>
      </c>
    </row>
    <row r="1792" spans="1:2" x14ac:dyDescent="0.3">
      <c r="A1792">
        <v>-130.220505</v>
      </c>
      <c r="B1792">
        <v>-294.20846599999999</v>
      </c>
    </row>
    <row r="1793" spans="1:2" x14ac:dyDescent="0.3">
      <c r="A1793">
        <v>-101.8181</v>
      </c>
      <c r="B1793">
        <v>-332.31674199999998</v>
      </c>
    </row>
    <row r="1794" spans="1:2" x14ac:dyDescent="0.3">
      <c r="A1794">
        <v>-220.91331500000001</v>
      </c>
      <c r="B1794">
        <v>-343.39865099999997</v>
      </c>
    </row>
    <row r="1795" spans="1:2" x14ac:dyDescent="0.3">
      <c r="A1795">
        <v>-138.730637</v>
      </c>
      <c r="B1795">
        <v>-257.237549</v>
      </c>
    </row>
    <row r="1796" spans="1:2" x14ac:dyDescent="0.3">
      <c r="A1796">
        <v>-84.903564000000003</v>
      </c>
      <c r="B1796">
        <v>-333.935181</v>
      </c>
    </row>
    <row r="1797" spans="1:2" x14ac:dyDescent="0.3">
      <c r="A1797">
        <v>-202.951447</v>
      </c>
      <c r="B1797">
        <v>-336.261841</v>
      </c>
    </row>
    <row r="1798" spans="1:2" x14ac:dyDescent="0.3">
      <c r="A1798">
        <v>-142.77281199999999</v>
      </c>
      <c r="B1798">
        <v>-317.47955300000001</v>
      </c>
    </row>
    <row r="1799" spans="1:2" x14ac:dyDescent="0.3">
      <c r="A1799">
        <v>-180.48504600000001</v>
      </c>
      <c r="B1799">
        <v>-334.97833300000002</v>
      </c>
    </row>
    <row r="1800" spans="1:2" x14ac:dyDescent="0.3">
      <c r="A1800">
        <v>-88.307281000000003</v>
      </c>
      <c r="B1800">
        <v>-312.32543900000002</v>
      </c>
    </row>
    <row r="1801" spans="1:2" x14ac:dyDescent="0.3">
      <c r="A1801">
        <v>-146.30938699999999</v>
      </c>
      <c r="B1801">
        <v>-362.429169</v>
      </c>
    </row>
    <row r="1802" spans="1:2" x14ac:dyDescent="0.3">
      <c r="A1802">
        <v>-243.87875399999999</v>
      </c>
      <c r="B1802">
        <v>-267.60510299999999</v>
      </c>
    </row>
    <row r="1803" spans="1:2" x14ac:dyDescent="0.3">
      <c r="A1803">
        <v>-86.575867000000002</v>
      </c>
      <c r="B1803">
        <v>-293.028931</v>
      </c>
    </row>
    <row r="1804" spans="1:2" x14ac:dyDescent="0.3">
      <c r="A1804">
        <v>-180.270599</v>
      </c>
      <c r="B1804">
        <v>-313.44512900000001</v>
      </c>
    </row>
    <row r="1805" spans="1:2" x14ac:dyDescent="0.3">
      <c r="A1805">
        <v>-152.25697299999999</v>
      </c>
      <c r="B1805">
        <v>-284.86807299999998</v>
      </c>
    </row>
    <row r="1806" spans="1:2" x14ac:dyDescent="0.3">
      <c r="A1806">
        <v>-124.106003</v>
      </c>
      <c r="B1806">
        <v>-291.52535999999998</v>
      </c>
    </row>
    <row r="1807" spans="1:2" x14ac:dyDescent="0.3">
      <c r="A1807">
        <v>-139.29251099999999</v>
      </c>
      <c r="B1807">
        <v>-262.89465300000001</v>
      </c>
    </row>
    <row r="1808" spans="1:2" x14ac:dyDescent="0.3">
      <c r="A1808">
        <v>-158.14904799999999</v>
      </c>
      <c r="B1808">
        <v>-354.55639600000001</v>
      </c>
    </row>
    <row r="1809" spans="1:2" x14ac:dyDescent="0.3">
      <c r="A1809">
        <v>-226.32432600000001</v>
      </c>
      <c r="B1809">
        <v>-237.18902600000001</v>
      </c>
    </row>
    <row r="1810" spans="1:2" x14ac:dyDescent="0.3">
      <c r="A1810">
        <v>-98.210266000000004</v>
      </c>
      <c r="B1810">
        <v>-259.33520499999997</v>
      </c>
    </row>
    <row r="1811" spans="1:2" x14ac:dyDescent="0.3">
      <c r="A1811">
        <v>-182.05810500000001</v>
      </c>
      <c r="B1811">
        <v>-340.517517</v>
      </c>
    </row>
    <row r="1812" spans="1:2" x14ac:dyDescent="0.3">
      <c r="A1812">
        <v>-135.34536700000001</v>
      </c>
      <c r="B1812">
        <v>-274.47943099999998</v>
      </c>
    </row>
    <row r="1813" spans="1:2" x14ac:dyDescent="0.3">
      <c r="A1813">
        <v>-145.353973</v>
      </c>
      <c r="B1813">
        <v>-294.43090799999999</v>
      </c>
    </row>
    <row r="1814" spans="1:2" x14ac:dyDescent="0.3">
      <c r="A1814">
        <v>-105.78233299999999</v>
      </c>
      <c r="B1814">
        <v>-285.67718500000001</v>
      </c>
    </row>
    <row r="1815" spans="1:2" x14ac:dyDescent="0.3">
      <c r="A1815">
        <v>-132.25027499999999</v>
      </c>
      <c r="B1815">
        <v>-332.516479</v>
      </c>
    </row>
    <row r="1816" spans="1:2" x14ac:dyDescent="0.3">
      <c r="A1816">
        <v>-180.608124</v>
      </c>
      <c r="B1816">
        <v>-211.220383</v>
      </c>
    </row>
    <row r="1817" spans="1:2" x14ac:dyDescent="0.3">
      <c r="A1817">
        <v>-74.276107999999994</v>
      </c>
      <c r="B1817">
        <v>-253.93779000000001</v>
      </c>
    </row>
    <row r="1818" spans="1:2" x14ac:dyDescent="0.3">
      <c r="A1818">
        <v>-176.679901</v>
      </c>
      <c r="B1818">
        <v>-281.62661700000001</v>
      </c>
    </row>
    <row r="1819" spans="1:2" x14ac:dyDescent="0.3">
      <c r="A1819">
        <v>-135.24475100000001</v>
      </c>
      <c r="B1819">
        <v>-232.202911</v>
      </c>
    </row>
    <row r="1820" spans="1:2" x14ac:dyDescent="0.3">
      <c r="A1820">
        <v>-145.65811199999999</v>
      </c>
      <c r="B1820">
        <v>-288.29333500000001</v>
      </c>
    </row>
    <row r="1821" spans="1:2" x14ac:dyDescent="0.3">
      <c r="A1821">
        <v>-125.600189</v>
      </c>
      <c r="B1821">
        <v>-285.39904799999999</v>
      </c>
    </row>
    <row r="1822" spans="1:2" x14ac:dyDescent="0.3">
      <c r="A1822">
        <v>-165.70709199999999</v>
      </c>
      <c r="B1822">
        <v>-323.188019</v>
      </c>
    </row>
    <row r="1823" spans="1:2" x14ac:dyDescent="0.3">
      <c r="A1823">
        <v>-175.04541</v>
      </c>
      <c r="B1823">
        <v>-224.625122</v>
      </c>
    </row>
    <row r="1824" spans="1:2" x14ac:dyDescent="0.3">
      <c r="A1824">
        <v>-66.641243000000003</v>
      </c>
      <c r="B1824">
        <v>-335.45233200000001</v>
      </c>
    </row>
    <row r="1825" spans="1:2" x14ac:dyDescent="0.3">
      <c r="A1825">
        <v>-201.23654199999999</v>
      </c>
      <c r="B1825">
        <v>-317.97671500000001</v>
      </c>
    </row>
    <row r="1826" spans="1:2" x14ac:dyDescent="0.3">
      <c r="A1826">
        <v>-128.03839099999999</v>
      </c>
      <c r="B1826">
        <v>-269.58148199999999</v>
      </c>
    </row>
    <row r="1827" spans="1:2" x14ac:dyDescent="0.3">
      <c r="A1827">
        <v>-175.776779</v>
      </c>
      <c r="B1827">
        <v>-295.70233200000001</v>
      </c>
    </row>
    <row r="1828" spans="1:2" x14ac:dyDescent="0.3">
      <c r="A1828">
        <v>-106.087067</v>
      </c>
      <c r="B1828">
        <v>-301.047394</v>
      </c>
    </row>
    <row r="1829" spans="1:2" x14ac:dyDescent="0.3">
      <c r="A1829">
        <v>-175.534637</v>
      </c>
      <c r="B1829">
        <v>-328.16601600000001</v>
      </c>
    </row>
    <row r="1830" spans="1:2" x14ac:dyDescent="0.3">
      <c r="A1830">
        <v>-171.87973</v>
      </c>
      <c r="B1830">
        <v>-238.970078</v>
      </c>
    </row>
    <row r="1831" spans="1:2" x14ac:dyDescent="0.3">
      <c r="A1831">
        <v>-76.216919000000004</v>
      </c>
      <c r="B1831">
        <v>-322.56521600000002</v>
      </c>
    </row>
    <row r="1832" spans="1:2" x14ac:dyDescent="0.3">
      <c r="A1832">
        <v>-189.60209699999999</v>
      </c>
      <c r="B1832">
        <v>-328.00466899999998</v>
      </c>
    </row>
    <row r="1833" spans="1:2" x14ac:dyDescent="0.3">
      <c r="A1833">
        <v>-122.15400700000001</v>
      </c>
      <c r="B1833">
        <v>-282.162598</v>
      </c>
    </row>
    <row r="1834" spans="1:2" x14ac:dyDescent="0.3">
      <c r="A1834">
        <v>-142.73187300000001</v>
      </c>
      <c r="B1834">
        <v>-326.136414</v>
      </c>
    </row>
    <row r="1835" spans="1:2" x14ac:dyDescent="0.3">
      <c r="A1835">
        <v>-112.369095</v>
      </c>
      <c r="B1835">
        <v>-299.02261399999998</v>
      </c>
    </row>
    <row r="1836" spans="1:2" x14ac:dyDescent="0.3">
      <c r="A1836">
        <v>-162.61900299999999</v>
      </c>
      <c r="B1836">
        <v>-374.63989299999997</v>
      </c>
    </row>
    <row r="1837" spans="1:2" x14ac:dyDescent="0.3">
      <c r="A1837">
        <v>-206.59513899999999</v>
      </c>
      <c r="B1837">
        <v>-258.79681399999998</v>
      </c>
    </row>
    <row r="1838" spans="1:2" x14ac:dyDescent="0.3">
      <c r="A1838">
        <v>-70.438484000000003</v>
      </c>
      <c r="B1838">
        <v>-321.51892099999998</v>
      </c>
    </row>
    <row r="1839" spans="1:2" x14ac:dyDescent="0.3">
      <c r="A1839">
        <v>-137.08431999999999</v>
      </c>
      <c r="B1839">
        <v>-355.57824699999998</v>
      </c>
    </row>
    <row r="1840" spans="1:2" x14ac:dyDescent="0.3">
      <c r="A1840">
        <v>-161.25683599999999</v>
      </c>
      <c r="B1840">
        <v>-287.97494499999999</v>
      </c>
    </row>
    <row r="1841" spans="1:2" x14ac:dyDescent="0.3">
      <c r="A1841">
        <v>-118.475357</v>
      </c>
      <c r="B1841">
        <v>-345.16796900000003</v>
      </c>
    </row>
    <row r="1842" spans="1:2" x14ac:dyDescent="0.3">
      <c r="A1842">
        <v>-175.79808</v>
      </c>
      <c r="B1842">
        <v>-306.111694</v>
      </c>
    </row>
    <row r="1843" spans="1:2" x14ac:dyDescent="0.3">
      <c r="A1843">
        <v>-98.560883000000004</v>
      </c>
      <c r="B1843">
        <v>-359.223816</v>
      </c>
    </row>
    <row r="1844" spans="1:2" x14ac:dyDescent="0.3">
      <c r="A1844">
        <v>-177.11996500000001</v>
      </c>
      <c r="B1844">
        <v>-340.71374500000002</v>
      </c>
    </row>
    <row r="1845" spans="1:2" x14ac:dyDescent="0.3">
      <c r="A1845">
        <v>-146.02590900000001</v>
      </c>
      <c r="B1845">
        <v>-251.97705099999999</v>
      </c>
    </row>
    <row r="1846" spans="1:2" x14ac:dyDescent="0.3">
      <c r="A1846">
        <v>-71.125916000000004</v>
      </c>
      <c r="B1846">
        <v>-338.18701199999998</v>
      </c>
    </row>
    <row r="1847" spans="1:2" x14ac:dyDescent="0.3">
      <c r="A1847">
        <v>-174.59690900000001</v>
      </c>
      <c r="B1847">
        <v>-342.79040500000002</v>
      </c>
    </row>
    <row r="1848" spans="1:2" x14ac:dyDescent="0.3">
      <c r="A1848">
        <v>-134.94750999999999</v>
      </c>
      <c r="B1848">
        <v>-285.14996300000001</v>
      </c>
    </row>
    <row r="1849" spans="1:2" x14ac:dyDescent="0.3">
      <c r="A1849">
        <v>-165.891266</v>
      </c>
      <c r="B1849">
        <v>-311.71154799999999</v>
      </c>
    </row>
    <row r="1850" spans="1:2" x14ac:dyDescent="0.3">
      <c r="A1850">
        <v>-119.670197</v>
      </c>
      <c r="B1850">
        <v>-298.624146</v>
      </c>
    </row>
    <row r="1851" spans="1:2" x14ac:dyDescent="0.3">
      <c r="A1851">
        <v>-167.737213</v>
      </c>
      <c r="B1851">
        <v>-350.51422100000002</v>
      </c>
    </row>
    <row r="1852" spans="1:2" x14ac:dyDescent="0.3">
      <c r="A1852">
        <v>-186.98855599999999</v>
      </c>
      <c r="B1852">
        <v>-256.53973400000001</v>
      </c>
    </row>
    <row r="1853" spans="1:2" x14ac:dyDescent="0.3">
      <c r="A1853">
        <v>-80.527114999999995</v>
      </c>
      <c r="B1853">
        <v>-295.74883999999997</v>
      </c>
    </row>
    <row r="1854" spans="1:2" x14ac:dyDescent="0.3">
      <c r="A1854">
        <v>-166.227936</v>
      </c>
      <c r="B1854">
        <v>-320.66430700000001</v>
      </c>
    </row>
    <row r="1855" spans="1:2" x14ac:dyDescent="0.3">
      <c r="A1855">
        <v>-167.85536200000001</v>
      </c>
      <c r="B1855">
        <v>-292.84225500000002</v>
      </c>
    </row>
    <row r="1856" spans="1:2" x14ac:dyDescent="0.3">
      <c r="A1856">
        <v>-143.955017</v>
      </c>
      <c r="B1856">
        <v>-306.26507600000002</v>
      </c>
    </row>
    <row r="1857" spans="1:2" x14ac:dyDescent="0.3">
      <c r="A1857">
        <v>-98.925315999999995</v>
      </c>
      <c r="B1857">
        <v>-266.98150600000002</v>
      </c>
    </row>
    <row r="1858" spans="1:2" x14ac:dyDescent="0.3">
      <c r="A1858">
        <v>-120.146652</v>
      </c>
      <c r="B1858">
        <v>-352.79193099999998</v>
      </c>
    </row>
    <row r="1859" spans="1:2" x14ac:dyDescent="0.3">
      <c r="A1859">
        <v>-213.16760300000001</v>
      </c>
      <c r="B1859">
        <v>-248.79089400000001</v>
      </c>
    </row>
    <row r="1860" spans="1:2" x14ac:dyDescent="0.3">
      <c r="A1860">
        <v>-113.26870700000001</v>
      </c>
      <c r="B1860">
        <v>-246.356537</v>
      </c>
    </row>
    <row r="1861" spans="1:2" x14ac:dyDescent="0.3">
      <c r="A1861">
        <v>-182.29354900000001</v>
      </c>
      <c r="B1861">
        <v>-306.06274400000001</v>
      </c>
    </row>
    <row r="1862" spans="1:2" x14ac:dyDescent="0.3">
      <c r="A1862">
        <v>-161.91030900000001</v>
      </c>
      <c r="B1862">
        <v>-276.01882899999998</v>
      </c>
    </row>
    <row r="1863" spans="1:2" x14ac:dyDescent="0.3">
      <c r="A1863">
        <v>-148.58506800000001</v>
      </c>
      <c r="B1863">
        <v>-280.49923699999999</v>
      </c>
    </row>
    <row r="1864" spans="1:2" x14ac:dyDescent="0.3">
      <c r="A1864">
        <v>-116.08382400000001</v>
      </c>
      <c r="B1864">
        <v>-258.955353</v>
      </c>
    </row>
    <row r="1865" spans="1:2" x14ac:dyDescent="0.3">
      <c r="A1865">
        <v>-137.18289200000001</v>
      </c>
      <c r="B1865">
        <v>-322.56191999999999</v>
      </c>
    </row>
    <row r="1866" spans="1:2" x14ac:dyDescent="0.3">
      <c r="A1866">
        <v>-238.304565</v>
      </c>
      <c r="B1866">
        <v>-223.64018200000001</v>
      </c>
    </row>
    <row r="1867" spans="1:2" x14ac:dyDescent="0.3">
      <c r="A1867">
        <v>-83.970405999999997</v>
      </c>
      <c r="B1867">
        <v>-279.12417599999998</v>
      </c>
    </row>
    <row r="1868" spans="1:2" x14ac:dyDescent="0.3">
      <c r="A1868">
        <v>-197.13613900000001</v>
      </c>
      <c r="B1868">
        <v>-300.28878800000001</v>
      </c>
    </row>
    <row r="1869" spans="1:2" x14ac:dyDescent="0.3">
      <c r="A1869">
        <v>-154.59137000000001</v>
      </c>
      <c r="B1869">
        <v>-233.50126599999999</v>
      </c>
    </row>
    <row r="1870" spans="1:2" x14ac:dyDescent="0.3">
      <c r="A1870">
        <v>-156.216644</v>
      </c>
      <c r="B1870">
        <v>-294.62805200000003</v>
      </c>
    </row>
    <row r="1871" spans="1:2" x14ac:dyDescent="0.3">
      <c r="A1871">
        <v>-118.583038</v>
      </c>
      <c r="B1871">
        <v>-270.16674799999998</v>
      </c>
    </row>
    <row r="1872" spans="1:2" x14ac:dyDescent="0.3">
      <c r="A1872">
        <v>-169.60223400000001</v>
      </c>
      <c r="B1872">
        <v>-300.46032700000001</v>
      </c>
    </row>
    <row r="1873" spans="1:2" x14ac:dyDescent="0.3">
      <c r="A1873">
        <v>-157.905609</v>
      </c>
      <c r="B1873">
        <v>-222.42112700000001</v>
      </c>
    </row>
    <row r="1874" spans="1:2" x14ac:dyDescent="0.3">
      <c r="A1874">
        <v>-84.352303000000006</v>
      </c>
      <c r="B1874">
        <v>-302.63623000000001</v>
      </c>
    </row>
    <row r="1875" spans="1:2" x14ac:dyDescent="0.3">
      <c r="A1875">
        <v>-182.09149199999999</v>
      </c>
      <c r="B1875">
        <v>-326.26986699999998</v>
      </c>
    </row>
    <row r="1876" spans="1:2" x14ac:dyDescent="0.3">
      <c r="A1876">
        <v>-153.54759200000001</v>
      </c>
      <c r="B1876">
        <v>-258.75692700000002</v>
      </c>
    </row>
    <row r="1877" spans="1:2" x14ac:dyDescent="0.3">
      <c r="A1877">
        <v>-165.41751099999999</v>
      </c>
      <c r="B1877">
        <v>-293.61380000000003</v>
      </c>
    </row>
    <row r="1878" spans="1:2" x14ac:dyDescent="0.3">
      <c r="A1878">
        <v>-90.701072999999994</v>
      </c>
      <c r="B1878">
        <v>-299.25018299999999</v>
      </c>
    </row>
    <row r="1879" spans="1:2" x14ac:dyDescent="0.3">
      <c r="A1879">
        <v>-163.64269999999999</v>
      </c>
      <c r="B1879">
        <v>-344.77392600000002</v>
      </c>
    </row>
    <row r="1880" spans="1:2" x14ac:dyDescent="0.3">
      <c r="A1880">
        <v>-189.510345</v>
      </c>
      <c r="B1880">
        <v>-247.69169600000001</v>
      </c>
    </row>
    <row r="1881" spans="1:2" x14ac:dyDescent="0.3">
      <c r="A1881">
        <v>-90.293876999999995</v>
      </c>
      <c r="B1881">
        <v>-286.11947600000002</v>
      </c>
    </row>
    <row r="1882" spans="1:2" x14ac:dyDescent="0.3">
      <c r="A1882">
        <v>-177.22143600000001</v>
      </c>
      <c r="B1882">
        <v>-335.48458900000003</v>
      </c>
    </row>
    <row r="1883" spans="1:2" x14ac:dyDescent="0.3">
      <c r="A1883">
        <v>-151.959656</v>
      </c>
      <c r="B1883">
        <v>-255.23374899999999</v>
      </c>
    </row>
    <row r="1884" spans="1:2" x14ac:dyDescent="0.3">
      <c r="A1884">
        <v>-144.28251599999999</v>
      </c>
      <c r="B1884">
        <v>-303.17413299999998</v>
      </c>
    </row>
    <row r="1885" spans="1:2" x14ac:dyDescent="0.3">
      <c r="A1885">
        <v>-120.365166</v>
      </c>
      <c r="B1885">
        <v>-279.263733</v>
      </c>
    </row>
    <row r="1886" spans="1:2" x14ac:dyDescent="0.3">
      <c r="A1886">
        <v>-145.90759299999999</v>
      </c>
      <c r="B1886">
        <v>-373.00982699999997</v>
      </c>
    </row>
    <row r="1887" spans="1:2" x14ac:dyDescent="0.3">
      <c r="A1887">
        <v>-195.32943700000001</v>
      </c>
      <c r="B1887">
        <v>-274.03607199999999</v>
      </c>
    </row>
    <row r="1888" spans="1:2" x14ac:dyDescent="0.3">
      <c r="A1888">
        <v>-108.141983</v>
      </c>
      <c r="B1888">
        <v>-274.30392499999999</v>
      </c>
    </row>
    <row r="1889" spans="1:2" x14ac:dyDescent="0.3">
      <c r="A1889">
        <v>-163.96826200000001</v>
      </c>
      <c r="B1889">
        <v>-381.79016100000001</v>
      </c>
    </row>
    <row r="1890" spans="1:2" x14ac:dyDescent="0.3">
      <c r="A1890">
        <v>-162.571136</v>
      </c>
      <c r="B1890">
        <v>-301.35467499999999</v>
      </c>
    </row>
    <row r="1891" spans="1:2" x14ac:dyDescent="0.3">
      <c r="A1891">
        <v>-111.72805</v>
      </c>
      <c r="B1891">
        <v>-320.89590500000003</v>
      </c>
    </row>
    <row r="1892" spans="1:2" x14ac:dyDescent="0.3">
      <c r="A1892">
        <v>-156.70498699999999</v>
      </c>
      <c r="B1892">
        <v>-282.52590900000001</v>
      </c>
    </row>
    <row r="1893" spans="1:2" x14ac:dyDescent="0.3">
      <c r="A1893">
        <v>-101.144623</v>
      </c>
      <c r="B1893">
        <v>-361.79980499999999</v>
      </c>
    </row>
    <row r="1894" spans="1:2" x14ac:dyDescent="0.3">
      <c r="A1894">
        <v>-203.58221399999999</v>
      </c>
      <c r="B1894">
        <v>-330.46374500000002</v>
      </c>
    </row>
    <row r="1895" spans="1:2" x14ac:dyDescent="0.3">
      <c r="A1895">
        <v>-141.20637500000001</v>
      </c>
      <c r="B1895">
        <v>-270.526794</v>
      </c>
    </row>
    <row r="1896" spans="1:2" x14ac:dyDescent="0.3">
      <c r="A1896">
        <v>-68.462631000000002</v>
      </c>
      <c r="B1896">
        <v>-358.10922199999999</v>
      </c>
    </row>
    <row r="1897" spans="1:2" x14ac:dyDescent="0.3">
      <c r="A1897">
        <v>-218.68467699999999</v>
      </c>
      <c r="B1897">
        <v>-340.27786300000002</v>
      </c>
    </row>
    <row r="1898" spans="1:2" x14ac:dyDescent="0.3">
      <c r="A1898">
        <v>-109.988266</v>
      </c>
      <c r="B1898">
        <v>-289.18951399999997</v>
      </c>
    </row>
    <row r="1899" spans="1:2" x14ac:dyDescent="0.3">
      <c r="A1899">
        <v>-143.30435199999999</v>
      </c>
      <c r="B1899">
        <v>-314.021027</v>
      </c>
    </row>
    <row r="1900" spans="1:2" x14ac:dyDescent="0.3">
      <c r="A1900">
        <v>-105.276352</v>
      </c>
      <c r="B1900">
        <v>-291.59713699999998</v>
      </c>
    </row>
    <row r="1901" spans="1:2" x14ac:dyDescent="0.3">
      <c r="A1901">
        <v>-145.58123800000001</v>
      </c>
      <c r="B1901">
        <v>-361.53302000000002</v>
      </c>
    </row>
    <row r="1902" spans="1:2" x14ac:dyDescent="0.3">
      <c r="A1902">
        <v>-238.03149400000001</v>
      </c>
      <c r="B1902">
        <v>-271.49652099999997</v>
      </c>
    </row>
    <row r="1903" spans="1:2" x14ac:dyDescent="0.3">
      <c r="A1903">
        <v>-89.862091000000007</v>
      </c>
      <c r="B1903">
        <v>-277.37005599999998</v>
      </c>
    </row>
    <row r="1904" spans="1:2" x14ac:dyDescent="0.3">
      <c r="A1904">
        <v>-160.06059300000001</v>
      </c>
      <c r="B1904">
        <v>-352.80297899999999</v>
      </c>
    </row>
    <row r="1905" spans="1:2" x14ac:dyDescent="0.3">
      <c r="A1905">
        <v>-164.038971</v>
      </c>
      <c r="B1905">
        <v>-274.33657799999997</v>
      </c>
    </row>
    <row r="1906" spans="1:2" x14ac:dyDescent="0.3">
      <c r="A1906">
        <v>-128.972824</v>
      </c>
      <c r="B1906">
        <v>-291.09338400000001</v>
      </c>
    </row>
    <row r="1907" spans="1:2" x14ac:dyDescent="0.3">
      <c r="A1907">
        <v>-105.845207</v>
      </c>
      <c r="B1907">
        <v>-291.69982900000002</v>
      </c>
    </row>
    <row r="1908" spans="1:2" x14ac:dyDescent="0.3">
      <c r="A1908">
        <v>-139.24157700000001</v>
      </c>
      <c r="B1908">
        <v>-350.05111699999998</v>
      </c>
    </row>
    <row r="1909" spans="1:2" x14ac:dyDescent="0.3">
      <c r="A1909">
        <v>-225.43774400000001</v>
      </c>
      <c r="B1909">
        <v>-248.23745700000001</v>
      </c>
    </row>
    <row r="1910" spans="1:2" x14ac:dyDescent="0.3">
      <c r="A1910">
        <v>-63.487330999999998</v>
      </c>
      <c r="B1910">
        <v>-232.40776099999999</v>
      </c>
    </row>
    <row r="1911" spans="1:2" x14ac:dyDescent="0.3">
      <c r="A1911">
        <v>-162.410706</v>
      </c>
      <c r="B1911">
        <v>-324.18945300000001</v>
      </c>
    </row>
    <row r="1912" spans="1:2" x14ac:dyDescent="0.3">
      <c r="A1912">
        <v>-145.52536000000001</v>
      </c>
      <c r="B1912">
        <v>-259.68133499999999</v>
      </c>
    </row>
    <row r="1913" spans="1:2" x14ac:dyDescent="0.3">
      <c r="A1913">
        <v>-138.217468</v>
      </c>
      <c r="B1913">
        <v>-277.97109999999998</v>
      </c>
    </row>
    <row r="1914" spans="1:2" x14ac:dyDescent="0.3">
      <c r="A1914">
        <v>-115.50213599999999</v>
      </c>
      <c r="B1914">
        <v>-289.18609600000002</v>
      </c>
    </row>
    <row r="1915" spans="1:2" x14ac:dyDescent="0.3">
      <c r="A1915">
        <v>-133.84790000000001</v>
      </c>
      <c r="B1915">
        <v>-346.70748900000001</v>
      </c>
    </row>
    <row r="1916" spans="1:2" x14ac:dyDescent="0.3">
      <c r="A1916">
        <v>-214.501755</v>
      </c>
      <c r="B1916">
        <v>-233.83398399999999</v>
      </c>
    </row>
    <row r="1917" spans="1:2" x14ac:dyDescent="0.3">
      <c r="A1917">
        <v>-89.017394999999993</v>
      </c>
      <c r="B1917">
        <v>-258.21935999999999</v>
      </c>
    </row>
    <row r="1918" spans="1:2" x14ac:dyDescent="0.3">
      <c r="A1918">
        <v>-186.094528</v>
      </c>
      <c r="B1918">
        <v>-328.28369099999998</v>
      </c>
    </row>
    <row r="1919" spans="1:2" x14ac:dyDescent="0.3">
      <c r="A1919">
        <v>-146.859238</v>
      </c>
      <c r="B1919">
        <v>-269.60037199999999</v>
      </c>
    </row>
    <row r="1920" spans="1:2" x14ac:dyDescent="0.3">
      <c r="A1920">
        <v>-142.61135899999999</v>
      </c>
      <c r="B1920">
        <v>-273.99151599999999</v>
      </c>
    </row>
    <row r="1921" spans="1:2" x14ac:dyDescent="0.3">
      <c r="A1921">
        <v>-121.236412</v>
      </c>
      <c r="B1921">
        <v>-277.65756199999998</v>
      </c>
    </row>
    <row r="1922" spans="1:2" x14ac:dyDescent="0.3">
      <c r="A1922">
        <v>-166.78517199999999</v>
      </c>
      <c r="B1922">
        <v>-339.92163099999999</v>
      </c>
    </row>
    <row r="1923" spans="1:2" x14ac:dyDescent="0.3">
      <c r="A1923">
        <v>-201.75054900000001</v>
      </c>
      <c r="B1923">
        <v>-200.770309</v>
      </c>
    </row>
    <row r="1924" spans="1:2" x14ac:dyDescent="0.3">
      <c r="A1924">
        <v>-53.674072000000002</v>
      </c>
      <c r="B1924">
        <v>-275.565674</v>
      </c>
    </row>
    <row r="1925" spans="1:2" x14ac:dyDescent="0.3">
      <c r="A1925">
        <v>-183.96470600000001</v>
      </c>
      <c r="B1925">
        <v>-326.77569599999998</v>
      </c>
    </row>
    <row r="1926" spans="1:2" x14ac:dyDescent="0.3">
      <c r="A1926">
        <v>-123.624313</v>
      </c>
      <c r="B1926">
        <v>-269.15863000000002</v>
      </c>
    </row>
    <row r="1927" spans="1:2" x14ac:dyDescent="0.3">
      <c r="A1927">
        <v>-155.04866000000001</v>
      </c>
      <c r="B1927">
        <v>-303.870453</v>
      </c>
    </row>
    <row r="1928" spans="1:2" x14ac:dyDescent="0.3">
      <c r="A1928">
        <v>-106.092888</v>
      </c>
      <c r="B1928">
        <v>-280.635559</v>
      </c>
    </row>
    <row r="1929" spans="1:2" x14ac:dyDescent="0.3">
      <c r="A1929">
        <v>-168.835632</v>
      </c>
      <c r="B1929">
        <v>-344.73156699999998</v>
      </c>
    </row>
    <row r="1930" spans="1:2" x14ac:dyDescent="0.3">
      <c r="A1930">
        <v>-197.90197800000001</v>
      </c>
      <c r="B1930">
        <v>-256.367188</v>
      </c>
    </row>
    <row r="1931" spans="1:2" x14ac:dyDescent="0.3">
      <c r="A1931">
        <v>-96.097640999999996</v>
      </c>
      <c r="B1931">
        <v>-286.49127199999998</v>
      </c>
    </row>
    <row r="1932" spans="1:2" x14ac:dyDescent="0.3">
      <c r="A1932">
        <v>-174.53268399999999</v>
      </c>
      <c r="B1932">
        <v>-316.22094700000002</v>
      </c>
    </row>
    <row r="1933" spans="1:2" x14ac:dyDescent="0.3">
      <c r="A1933">
        <v>-137.28523300000001</v>
      </c>
      <c r="B1933">
        <v>-290.41479500000003</v>
      </c>
    </row>
    <row r="1934" spans="1:2" x14ac:dyDescent="0.3">
      <c r="A1934">
        <v>-156.08119199999999</v>
      </c>
      <c r="B1934">
        <v>-298.11407500000001</v>
      </c>
    </row>
    <row r="1935" spans="1:2" x14ac:dyDescent="0.3">
      <c r="A1935">
        <v>-117.940697</v>
      </c>
      <c r="B1935">
        <v>-297.13857999999999</v>
      </c>
    </row>
    <row r="1936" spans="1:2" x14ac:dyDescent="0.3">
      <c r="A1936">
        <v>-130.17468299999999</v>
      </c>
      <c r="B1936">
        <v>-366.90399200000002</v>
      </c>
    </row>
    <row r="1937" spans="1:2" x14ac:dyDescent="0.3">
      <c r="A1937">
        <v>-232.69955400000001</v>
      </c>
      <c r="B1937">
        <v>-298.65744000000001</v>
      </c>
    </row>
    <row r="1938" spans="1:2" x14ac:dyDescent="0.3">
      <c r="A1938">
        <v>-77.844832999999994</v>
      </c>
      <c r="B1938">
        <v>-271.20507800000001</v>
      </c>
    </row>
    <row r="1939" spans="1:2" x14ac:dyDescent="0.3">
      <c r="A1939">
        <v>-126.450363</v>
      </c>
      <c r="B1939">
        <v>-337.06918300000001</v>
      </c>
    </row>
    <row r="1940" spans="1:2" x14ac:dyDescent="0.3">
      <c r="A1940">
        <v>-172.08775299999999</v>
      </c>
      <c r="B1940">
        <v>-295.89718599999998</v>
      </c>
    </row>
    <row r="1941" spans="1:2" x14ac:dyDescent="0.3">
      <c r="A1941">
        <v>-98.038619999999995</v>
      </c>
      <c r="B1941">
        <v>-325.76336700000002</v>
      </c>
    </row>
    <row r="1942" spans="1:2" x14ac:dyDescent="0.3">
      <c r="A1942">
        <v>-158.10815400000001</v>
      </c>
      <c r="B1942">
        <v>-318.19146699999999</v>
      </c>
    </row>
    <row r="1943" spans="1:2" x14ac:dyDescent="0.3">
      <c r="A1943">
        <v>-95.786773999999994</v>
      </c>
      <c r="B1943">
        <v>-346.35372899999999</v>
      </c>
    </row>
    <row r="1944" spans="1:2" x14ac:dyDescent="0.3">
      <c r="A1944">
        <v>-164.01095599999999</v>
      </c>
      <c r="B1944">
        <v>-334.51718099999999</v>
      </c>
    </row>
    <row r="1945" spans="1:2" x14ac:dyDescent="0.3">
      <c r="A1945">
        <v>-162.003601</v>
      </c>
      <c r="B1945">
        <v>-260.45892300000003</v>
      </c>
    </row>
    <row r="1946" spans="1:2" x14ac:dyDescent="0.3">
      <c r="A1946">
        <v>-55.768745000000003</v>
      </c>
      <c r="B1946">
        <v>-339.39630099999999</v>
      </c>
    </row>
    <row r="1947" spans="1:2" x14ac:dyDescent="0.3">
      <c r="A1947">
        <v>-197.78599500000001</v>
      </c>
      <c r="B1947">
        <v>-348.92697099999998</v>
      </c>
    </row>
    <row r="1948" spans="1:2" x14ac:dyDescent="0.3">
      <c r="A1948">
        <v>-113.536514</v>
      </c>
      <c r="B1948">
        <v>-292.09381100000002</v>
      </c>
    </row>
    <row r="1949" spans="1:2" x14ac:dyDescent="0.3">
      <c r="A1949">
        <v>-142.10475199999999</v>
      </c>
      <c r="B1949">
        <v>-305.17901599999999</v>
      </c>
    </row>
    <row r="1950" spans="1:2" x14ac:dyDescent="0.3">
      <c r="A1950">
        <v>-115.661209</v>
      </c>
      <c r="B1950">
        <v>-302.47616599999998</v>
      </c>
    </row>
    <row r="1951" spans="1:2" x14ac:dyDescent="0.3">
      <c r="A1951">
        <v>-144.61695900000001</v>
      </c>
      <c r="B1951">
        <v>-371.461029</v>
      </c>
    </row>
    <row r="1952" spans="1:2" x14ac:dyDescent="0.3">
      <c r="A1952">
        <v>-194.90502900000001</v>
      </c>
      <c r="B1952">
        <v>-264.18435699999998</v>
      </c>
    </row>
    <row r="1953" spans="1:2" x14ac:dyDescent="0.3">
      <c r="A1953">
        <v>-89.995697000000007</v>
      </c>
      <c r="B1953">
        <v>-241.954758</v>
      </c>
    </row>
    <row r="1954" spans="1:2" x14ac:dyDescent="0.3">
      <c r="A1954">
        <v>-140.40643299999999</v>
      </c>
      <c r="B1954">
        <v>-340.67294299999998</v>
      </c>
    </row>
    <row r="1955" spans="1:2" x14ac:dyDescent="0.3">
      <c r="A1955">
        <v>-160.035156</v>
      </c>
      <c r="B1955">
        <v>-295.01541099999997</v>
      </c>
    </row>
    <row r="1956" spans="1:2" x14ac:dyDescent="0.3">
      <c r="A1956">
        <v>-127.410202</v>
      </c>
      <c r="B1956">
        <v>-304.51705900000002</v>
      </c>
    </row>
    <row r="1957" spans="1:2" x14ac:dyDescent="0.3">
      <c r="A1957">
        <v>-128.90138200000001</v>
      </c>
      <c r="B1957">
        <v>-286.10098299999999</v>
      </c>
    </row>
    <row r="1958" spans="1:2" x14ac:dyDescent="0.3">
      <c r="A1958">
        <v>-132.46890300000001</v>
      </c>
      <c r="B1958">
        <v>-357.31405599999999</v>
      </c>
    </row>
    <row r="1959" spans="1:2" x14ac:dyDescent="0.3">
      <c r="A1959">
        <v>-240.09751900000001</v>
      </c>
      <c r="B1959">
        <v>-283.93402099999997</v>
      </c>
    </row>
    <row r="1960" spans="1:2" x14ac:dyDescent="0.3">
      <c r="A1960">
        <v>-114.72982</v>
      </c>
      <c r="B1960">
        <v>-247.38310200000001</v>
      </c>
    </row>
    <row r="1961" spans="1:2" x14ac:dyDescent="0.3">
      <c r="A1961">
        <v>-151.43956</v>
      </c>
      <c r="B1961">
        <v>-326.35470600000002</v>
      </c>
    </row>
    <row r="1962" spans="1:2" x14ac:dyDescent="0.3">
      <c r="A1962">
        <v>-142.365723</v>
      </c>
      <c r="B1962">
        <v>-263.50967400000002</v>
      </c>
    </row>
    <row r="1963" spans="1:2" x14ac:dyDescent="0.3">
      <c r="A1963">
        <v>-120.073967</v>
      </c>
      <c r="B1963">
        <v>-279.49880999999999</v>
      </c>
    </row>
    <row r="1964" spans="1:2" x14ac:dyDescent="0.3">
      <c r="A1964">
        <v>-135.88200399999999</v>
      </c>
      <c r="B1964">
        <v>-273.54235799999998</v>
      </c>
    </row>
    <row r="1965" spans="1:2" x14ac:dyDescent="0.3">
      <c r="A1965">
        <v>-99.914383000000001</v>
      </c>
      <c r="B1965">
        <v>-336.22183200000001</v>
      </c>
    </row>
    <row r="1966" spans="1:2" x14ac:dyDescent="0.3">
      <c r="A1966">
        <v>-228.705872</v>
      </c>
      <c r="B1966">
        <v>-285.150757</v>
      </c>
    </row>
    <row r="1967" spans="1:2" x14ac:dyDescent="0.3">
      <c r="A1967">
        <v>-114.408371</v>
      </c>
      <c r="B1967">
        <v>-237.97489899999999</v>
      </c>
    </row>
    <row r="1968" spans="1:2" x14ac:dyDescent="0.3">
      <c r="A1968">
        <v>-154.371735</v>
      </c>
      <c r="B1968">
        <v>-329.56542999999999</v>
      </c>
    </row>
    <row r="1969" spans="1:2" x14ac:dyDescent="0.3">
      <c r="A1969">
        <v>-141.94470200000001</v>
      </c>
      <c r="B1969">
        <v>-274.47351099999997</v>
      </c>
    </row>
    <row r="1970" spans="1:2" x14ac:dyDescent="0.3">
      <c r="A1970">
        <v>-162.77470400000001</v>
      </c>
      <c r="B1970">
        <v>-284.55181900000002</v>
      </c>
    </row>
    <row r="1971" spans="1:2" x14ac:dyDescent="0.3">
      <c r="A1971">
        <v>-125.96957399999999</v>
      </c>
      <c r="B1971">
        <v>-278.63897700000001</v>
      </c>
    </row>
    <row r="1972" spans="1:2" x14ac:dyDescent="0.3">
      <c r="A1972">
        <v>-140.73464999999999</v>
      </c>
      <c r="B1972">
        <v>-343.969604</v>
      </c>
    </row>
    <row r="1973" spans="1:2" x14ac:dyDescent="0.3">
      <c r="A1973">
        <v>-226.560394</v>
      </c>
      <c r="B1973">
        <v>-230.925095</v>
      </c>
    </row>
    <row r="1974" spans="1:2" x14ac:dyDescent="0.3">
      <c r="A1974">
        <v>-92.259392000000005</v>
      </c>
      <c r="B1974">
        <v>-260.10296599999998</v>
      </c>
    </row>
    <row r="1975" spans="1:2" x14ac:dyDescent="0.3">
      <c r="A1975">
        <v>-161.11651599999999</v>
      </c>
      <c r="B1975">
        <v>-315.41528299999999</v>
      </c>
    </row>
    <row r="1976" spans="1:2" x14ac:dyDescent="0.3">
      <c r="A1976">
        <v>-143.293182</v>
      </c>
      <c r="B1976">
        <v>-277.15048200000001</v>
      </c>
    </row>
    <row r="1977" spans="1:2" x14ac:dyDescent="0.3">
      <c r="A1977">
        <v>-145.44442699999999</v>
      </c>
      <c r="B1977">
        <v>-307.39865099999997</v>
      </c>
    </row>
    <row r="1978" spans="1:2" x14ac:dyDescent="0.3">
      <c r="A1978">
        <v>-117.34886899999999</v>
      </c>
      <c r="B1978">
        <v>-268.61602800000003</v>
      </c>
    </row>
    <row r="1979" spans="1:2" x14ac:dyDescent="0.3">
      <c r="A1979">
        <v>-124.189438</v>
      </c>
      <c r="B1979">
        <v>-339.39501999999999</v>
      </c>
    </row>
    <row r="1980" spans="1:2" x14ac:dyDescent="0.3">
      <c r="A1980">
        <v>-222.69671600000001</v>
      </c>
      <c r="B1980">
        <v>-242.08989</v>
      </c>
    </row>
    <row r="1981" spans="1:2" x14ac:dyDescent="0.3">
      <c r="A1981">
        <v>-77.871536000000006</v>
      </c>
      <c r="B1981">
        <v>-282.83099399999998</v>
      </c>
    </row>
    <row r="1982" spans="1:2" x14ac:dyDescent="0.3">
      <c r="A1982">
        <v>-174.400238</v>
      </c>
      <c r="B1982">
        <v>-362.24011200000001</v>
      </c>
    </row>
    <row r="1983" spans="1:2" x14ac:dyDescent="0.3">
      <c r="A1983">
        <v>-147.46910099999999</v>
      </c>
      <c r="B1983">
        <v>-279.51782200000002</v>
      </c>
    </row>
    <row r="1984" spans="1:2" x14ac:dyDescent="0.3">
      <c r="A1984">
        <v>-137.81546</v>
      </c>
      <c r="B1984">
        <v>-321.22302200000001</v>
      </c>
    </row>
    <row r="1985" spans="1:2" x14ac:dyDescent="0.3">
      <c r="A1985">
        <v>-137.04238900000001</v>
      </c>
      <c r="B1985">
        <v>-301.84222399999999</v>
      </c>
    </row>
    <row r="1986" spans="1:2" x14ac:dyDescent="0.3">
      <c r="A1986">
        <v>-124.132462</v>
      </c>
      <c r="B1986">
        <v>-372.09738199999998</v>
      </c>
    </row>
    <row r="1987" spans="1:2" x14ac:dyDescent="0.3">
      <c r="A1987">
        <v>-208.39565999999999</v>
      </c>
      <c r="B1987">
        <v>-315.46673600000003</v>
      </c>
    </row>
    <row r="1988" spans="1:2" x14ac:dyDescent="0.3">
      <c r="A1988">
        <v>-120.06373600000001</v>
      </c>
      <c r="B1988">
        <v>-244.95040900000001</v>
      </c>
    </row>
    <row r="1989" spans="1:2" x14ac:dyDescent="0.3">
      <c r="A1989">
        <v>-104.83474699999999</v>
      </c>
      <c r="B1989">
        <v>-343.60882600000002</v>
      </c>
    </row>
    <row r="1990" spans="1:2" x14ac:dyDescent="0.3">
      <c r="A1990">
        <v>-196.27775600000001</v>
      </c>
      <c r="B1990">
        <v>-311.19830300000001</v>
      </c>
    </row>
    <row r="1991" spans="1:2" x14ac:dyDescent="0.3">
      <c r="A1991">
        <v>-140.387314</v>
      </c>
      <c r="B1991">
        <v>-340.347961</v>
      </c>
    </row>
    <row r="1992" spans="1:2" x14ac:dyDescent="0.3">
      <c r="A1992">
        <v>-183.431152</v>
      </c>
      <c r="B1992">
        <v>-313.07669099999998</v>
      </c>
    </row>
    <row r="1993" spans="1:2" x14ac:dyDescent="0.3">
      <c r="A1993">
        <v>-80.615905999999995</v>
      </c>
      <c r="B1993">
        <v>-353.90734900000001</v>
      </c>
    </row>
    <row r="1994" spans="1:2" x14ac:dyDescent="0.3">
      <c r="A1994">
        <v>-157.51507599999999</v>
      </c>
      <c r="B1994">
        <v>-344.76806599999998</v>
      </c>
    </row>
    <row r="1995" spans="1:2" x14ac:dyDescent="0.3">
      <c r="A1995">
        <v>-181.47155799999999</v>
      </c>
      <c r="B1995">
        <v>-273.410706</v>
      </c>
    </row>
    <row r="1996" spans="1:2" x14ac:dyDescent="0.3">
      <c r="A1996">
        <v>-62.046303000000002</v>
      </c>
      <c r="B1996">
        <v>-310.57730099999998</v>
      </c>
    </row>
    <row r="1997" spans="1:2" x14ac:dyDescent="0.3">
      <c r="A1997">
        <v>-200.44241299999999</v>
      </c>
      <c r="B1997">
        <v>-369.62707499999999</v>
      </c>
    </row>
    <row r="1998" spans="1:2" x14ac:dyDescent="0.3">
      <c r="A1998">
        <v>-159.34674100000001</v>
      </c>
      <c r="B1998">
        <v>-304.02954099999999</v>
      </c>
    </row>
    <row r="1999" spans="1:2" x14ac:dyDescent="0.3">
      <c r="A1999">
        <v>-137.85611</v>
      </c>
      <c r="B1999">
        <v>-303.61987299999998</v>
      </c>
    </row>
    <row r="2000" spans="1:2" x14ac:dyDescent="0.3">
      <c r="A2000">
        <v>-157.336761</v>
      </c>
      <c r="B2000">
        <v>-290.03646900000001</v>
      </c>
    </row>
    <row r="2001" spans="1:2" x14ac:dyDescent="0.3">
      <c r="A2001">
        <v>-92.418266000000003</v>
      </c>
      <c r="B2001">
        <v>-362.74349999999998</v>
      </c>
    </row>
    <row r="2002" spans="1:2" x14ac:dyDescent="0.3">
      <c r="A2002">
        <v>-213.744507</v>
      </c>
      <c r="B2002">
        <v>-289.93325800000002</v>
      </c>
    </row>
    <row r="2003" spans="1:2" x14ac:dyDescent="0.3">
      <c r="A2003">
        <v>-117.262383</v>
      </c>
      <c r="B2003">
        <v>-236.09080499999999</v>
      </c>
    </row>
    <row r="2004" spans="1:2" x14ac:dyDescent="0.3">
      <c r="A2004">
        <v>-113.514511</v>
      </c>
      <c r="B2004">
        <v>-327.969177</v>
      </c>
    </row>
    <row r="2005" spans="1:2" x14ac:dyDescent="0.3">
      <c r="A2005">
        <v>-160.497681</v>
      </c>
      <c r="B2005">
        <v>-278.21182299999998</v>
      </c>
    </row>
    <row r="2006" spans="1:2" x14ac:dyDescent="0.3">
      <c r="A2006">
        <v>-146.562714</v>
      </c>
      <c r="B2006">
        <v>-320.74191300000001</v>
      </c>
    </row>
    <row r="2007" spans="1:2" x14ac:dyDescent="0.3">
      <c r="A2007">
        <v>-184.090485</v>
      </c>
      <c r="B2007">
        <v>-256.03131100000002</v>
      </c>
    </row>
    <row r="2008" spans="1:2" x14ac:dyDescent="0.3">
      <c r="A2008">
        <v>-98.813407999999995</v>
      </c>
      <c r="B2008">
        <v>-315.733948</v>
      </c>
    </row>
    <row r="2009" spans="1:2" x14ac:dyDescent="0.3">
      <c r="A2009">
        <v>-216.83429000000001</v>
      </c>
      <c r="B2009">
        <v>-334.93914799999999</v>
      </c>
    </row>
    <row r="2010" spans="1:2" x14ac:dyDescent="0.3">
      <c r="A2010">
        <v>-144.993988</v>
      </c>
      <c r="B2010">
        <v>-239.70970199999999</v>
      </c>
    </row>
    <row r="2011" spans="1:2" x14ac:dyDescent="0.3">
      <c r="A2011">
        <v>-117.882187</v>
      </c>
      <c r="B2011">
        <v>-312.50567599999999</v>
      </c>
    </row>
    <row r="2012" spans="1:2" x14ac:dyDescent="0.3">
      <c r="A2012">
        <v>-163.917969</v>
      </c>
      <c r="B2012">
        <v>-276.34082000000001</v>
      </c>
    </row>
    <row r="2013" spans="1:2" x14ac:dyDescent="0.3">
      <c r="A2013">
        <v>-126.13716100000001</v>
      </c>
      <c r="B2013">
        <v>-311.91253699999999</v>
      </c>
    </row>
    <row r="2014" spans="1:2" x14ac:dyDescent="0.3">
      <c r="A2014">
        <v>-178.367783</v>
      </c>
      <c r="B2014">
        <v>-253.89421100000001</v>
      </c>
    </row>
    <row r="2015" spans="1:2" x14ac:dyDescent="0.3">
      <c r="A2015">
        <v>-110.79437299999999</v>
      </c>
      <c r="B2015">
        <v>-303.84527600000001</v>
      </c>
    </row>
    <row r="2016" spans="1:2" x14ac:dyDescent="0.3">
      <c r="A2016">
        <v>-210.021286</v>
      </c>
      <c r="B2016">
        <v>-264.15982100000002</v>
      </c>
    </row>
    <row r="2017" spans="1:2" x14ac:dyDescent="0.3">
      <c r="A2017">
        <v>-104.422363</v>
      </c>
      <c r="B2017">
        <v>-212.90679900000001</v>
      </c>
    </row>
    <row r="2018" spans="1:2" x14ac:dyDescent="0.3">
      <c r="A2018">
        <v>-135.07562300000001</v>
      </c>
      <c r="B2018">
        <v>-318.25552399999998</v>
      </c>
    </row>
    <row r="2019" spans="1:2" x14ac:dyDescent="0.3">
      <c r="A2019">
        <v>-172.093842</v>
      </c>
      <c r="B2019">
        <v>-270.91644300000002</v>
      </c>
    </row>
    <row r="2020" spans="1:2" x14ac:dyDescent="0.3">
      <c r="A2020">
        <v>-143.366333</v>
      </c>
      <c r="B2020">
        <v>-295.742188</v>
      </c>
    </row>
    <row r="2021" spans="1:2" x14ac:dyDescent="0.3">
      <c r="A2021">
        <v>-164.13360599999999</v>
      </c>
      <c r="B2021">
        <v>-246.56066899999999</v>
      </c>
    </row>
    <row r="2022" spans="1:2" x14ac:dyDescent="0.3">
      <c r="A2022">
        <v>-99.498244999999997</v>
      </c>
      <c r="B2022">
        <v>-334.37719700000002</v>
      </c>
    </row>
    <row r="2023" spans="1:2" x14ac:dyDescent="0.3">
      <c r="A2023">
        <v>-222.75260900000001</v>
      </c>
      <c r="B2023">
        <v>-285.84832799999998</v>
      </c>
    </row>
    <row r="2024" spans="1:2" x14ac:dyDescent="0.3">
      <c r="A2024">
        <v>-110.796768</v>
      </c>
      <c r="B2024">
        <v>-242.33874499999999</v>
      </c>
    </row>
    <row r="2025" spans="1:2" x14ac:dyDescent="0.3">
      <c r="A2025">
        <v>-159.81362899999999</v>
      </c>
      <c r="B2025">
        <v>-345.01730300000003</v>
      </c>
    </row>
    <row r="2026" spans="1:2" x14ac:dyDescent="0.3">
      <c r="A2026">
        <v>-158.22505200000001</v>
      </c>
      <c r="B2026">
        <v>-283.418701</v>
      </c>
    </row>
    <row r="2027" spans="1:2" x14ac:dyDescent="0.3">
      <c r="A2027">
        <v>-141.91841099999999</v>
      </c>
      <c r="B2027">
        <v>-300.84631300000001</v>
      </c>
    </row>
    <row r="2028" spans="1:2" x14ac:dyDescent="0.3">
      <c r="A2028">
        <v>-126.36262499999999</v>
      </c>
      <c r="B2028">
        <v>-270.29702800000001</v>
      </c>
    </row>
    <row r="2029" spans="1:2" x14ac:dyDescent="0.3">
      <c r="A2029">
        <v>-120.830811</v>
      </c>
      <c r="B2029">
        <v>-353.38543700000002</v>
      </c>
    </row>
    <row r="2030" spans="1:2" x14ac:dyDescent="0.3">
      <c r="A2030">
        <v>-211.414841</v>
      </c>
      <c r="B2030">
        <v>-259.817474</v>
      </c>
    </row>
    <row r="2031" spans="1:2" x14ac:dyDescent="0.3">
      <c r="A2031">
        <v>-94.264328000000006</v>
      </c>
      <c r="B2031">
        <v>-263.77941900000002</v>
      </c>
    </row>
    <row r="2032" spans="1:2" x14ac:dyDescent="0.3">
      <c r="A2032">
        <v>-141.38342299999999</v>
      </c>
      <c r="B2032">
        <v>-344.644836</v>
      </c>
    </row>
    <row r="2033" spans="1:2" x14ac:dyDescent="0.3">
      <c r="A2033">
        <v>-154.625259</v>
      </c>
      <c r="B2033">
        <v>-279.28308099999998</v>
      </c>
    </row>
    <row r="2034" spans="1:2" x14ac:dyDescent="0.3">
      <c r="A2034">
        <v>-133.02943400000001</v>
      </c>
      <c r="B2034">
        <v>-330.80987499999998</v>
      </c>
    </row>
    <row r="2035" spans="1:2" x14ac:dyDescent="0.3">
      <c r="A2035">
        <v>-124.750626</v>
      </c>
      <c r="B2035">
        <v>-290.321594</v>
      </c>
    </row>
    <row r="2036" spans="1:2" x14ac:dyDescent="0.3">
      <c r="A2036">
        <v>-106.313248</v>
      </c>
      <c r="B2036">
        <v>-329.08789100000001</v>
      </c>
    </row>
    <row r="2037" spans="1:2" x14ac:dyDescent="0.3">
      <c r="A2037">
        <v>-228.08062699999999</v>
      </c>
      <c r="B2037">
        <v>-341.20459</v>
      </c>
    </row>
    <row r="2038" spans="1:2" x14ac:dyDescent="0.3">
      <c r="A2038">
        <v>-123.51295500000001</v>
      </c>
      <c r="B2038">
        <v>-283.340576</v>
      </c>
    </row>
    <row r="2039" spans="1:2" x14ac:dyDescent="0.3">
      <c r="A2039">
        <v>-83.487457000000006</v>
      </c>
      <c r="B2039">
        <v>-358.40643299999999</v>
      </c>
    </row>
    <row r="2040" spans="1:2" x14ac:dyDescent="0.3">
      <c r="A2040">
        <v>-210.53234900000001</v>
      </c>
      <c r="B2040">
        <v>-342.02941900000002</v>
      </c>
    </row>
    <row r="2041" spans="1:2" x14ac:dyDescent="0.3">
      <c r="A2041">
        <v>-119.313103</v>
      </c>
      <c r="B2041">
        <v>-319.13275099999998</v>
      </c>
    </row>
    <row r="2042" spans="1:2" x14ac:dyDescent="0.3">
      <c r="A2042">
        <v>-162.43197599999999</v>
      </c>
      <c r="B2042">
        <v>-337.680115</v>
      </c>
    </row>
    <row r="2043" spans="1:2" x14ac:dyDescent="0.3">
      <c r="A2043">
        <v>-90.417839000000001</v>
      </c>
      <c r="B2043">
        <v>-316.95101899999997</v>
      </c>
    </row>
    <row r="2044" spans="1:2" x14ac:dyDescent="0.3">
      <c r="A2044">
        <v>-142.123627</v>
      </c>
      <c r="B2044">
        <v>-365.91012599999999</v>
      </c>
    </row>
    <row r="2045" spans="1:2" x14ac:dyDescent="0.3">
      <c r="A2045">
        <v>-214.33879099999999</v>
      </c>
      <c r="B2045">
        <v>-292.40420499999999</v>
      </c>
    </row>
    <row r="2046" spans="1:2" x14ac:dyDescent="0.3">
      <c r="A2046">
        <v>-64.068541999999994</v>
      </c>
      <c r="B2046">
        <v>-294.73245200000002</v>
      </c>
    </row>
    <row r="2047" spans="1:2" x14ac:dyDescent="0.3">
      <c r="A2047">
        <v>-155.42089799999999</v>
      </c>
      <c r="B2047">
        <v>-368.192474</v>
      </c>
    </row>
    <row r="2048" spans="1:2" x14ac:dyDescent="0.3">
      <c r="A2048">
        <v>-151.82749899999999</v>
      </c>
      <c r="B2048">
        <v>-285.45709199999999</v>
      </c>
    </row>
    <row r="2049" spans="1:2" x14ac:dyDescent="0.3">
      <c r="A2049">
        <v>-133.70605499999999</v>
      </c>
      <c r="B2049">
        <v>-325.066193</v>
      </c>
    </row>
    <row r="2050" spans="1:2" x14ac:dyDescent="0.3">
      <c r="A2050">
        <v>-122.562653</v>
      </c>
      <c r="B2050">
        <v>-303.51232900000002</v>
      </c>
    </row>
    <row r="2051" spans="1:2" x14ac:dyDescent="0.3">
      <c r="A2051">
        <v>-112.899857</v>
      </c>
      <c r="B2051">
        <v>-366.92095899999998</v>
      </c>
    </row>
    <row r="2052" spans="1:2" x14ac:dyDescent="0.3">
      <c r="A2052">
        <v>-210.949997</v>
      </c>
      <c r="B2052">
        <v>-318.32284499999997</v>
      </c>
    </row>
    <row r="2053" spans="1:2" x14ac:dyDescent="0.3">
      <c r="A2053">
        <v>-122.818138</v>
      </c>
      <c r="B2053">
        <v>-236.501678</v>
      </c>
    </row>
    <row r="2054" spans="1:2" x14ac:dyDescent="0.3">
      <c r="A2054">
        <v>-121.68641700000001</v>
      </c>
      <c r="B2054">
        <v>-329.24423200000001</v>
      </c>
    </row>
    <row r="2055" spans="1:2" x14ac:dyDescent="0.3">
      <c r="A2055">
        <v>-156.95318599999999</v>
      </c>
      <c r="B2055">
        <v>-296.14700299999998</v>
      </c>
    </row>
    <row r="2056" spans="1:2" x14ac:dyDescent="0.3">
      <c r="A2056">
        <v>-132.56260700000001</v>
      </c>
      <c r="B2056">
        <v>-310.30386399999998</v>
      </c>
    </row>
    <row r="2057" spans="1:2" x14ac:dyDescent="0.3">
      <c r="A2057">
        <v>-152.19743299999999</v>
      </c>
      <c r="B2057">
        <v>-268.45721400000002</v>
      </c>
    </row>
    <row r="2058" spans="1:2" x14ac:dyDescent="0.3">
      <c r="A2058">
        <v>-84.436706999999998</v>
      </c>
      <c r="B2058">
        <v>-338.97460899999999</v>
      </c>
    </row>
    <row r="2059" spans="1:2" x14ac:dyDescent="0.3">
      <c r="A2059">
        <v>-192.18888899999999</v>
      </c>
      <c r="B2059">
        <v>-317.571167</v>
      </c>
    </row>
    <row r="2060" spans="1:2" x14ac:dyDescent="0.3">
      <c r="A2060">
        <v>-115.533203</v>
      </c>
      <c r="B2060">
        <v>-239.77783199999999</v>
      </c>
    </row>
    <row r="2061" spans="1:2" x14ac:dyDescent="0.3">
      <c r="A2061">
        <v>-117.523613</v>
      </c>
      <c r="B2061">
        <v>-321.70410199999998</v>
      </c>
    </row>
    <row r="2062" spans="1:2" x14ac:dyDescent="0.3">
      <c r="A2062">
        <v>-170.11672999999999</v>
      </c>
      <c r="B2062">
        <v>-273.51351899999997</v>
      </c>
    </row>
    <row r="2063" spans="1:2" x14ac:dyDescent="0.3">
      <c r="A2063">
        <v>-134.87904399999999</v>
      </c>
      <c r="B2063">
        <v>-298.80371100000002</v>
      </c>
    </row>
    <row r="2064" spans="1:2" x14ac:dyDescent="0.3">
      <c r="A2064">
        <v>-153.65403699999999</v>
      </c>
      <c r="B2064">
        <v>-253.83415199999999</v>
      </c>
    </row>
    <row r="2065" spans="1:2" x14ac:dyDescent="0.3">
      <c r="A2065">
        <v>-109.722275</v>
      </c>
      <c r="B2065">
        <v>-323.64953600000001</v>
      </c>
    </row>
    <row r="2066" spans="1:2" x14ac:dyDescent="0.3">
      <c r="A2066">
        <v>-212.44311500000001</v>
      </c>
      <c r="B2066">
        <v>-273.12255900000002</v>
      </c>
    </row>
    <row r="2067" spans="1:2" x14ac:dyDescent="0.3">
      <c r="A2067">
        <v>-121.82158699999999</v>
      </c>
      <c r="B2067">
        <v>-216.09451300000001</v>
      </c>
    </row>
    <row r="2068" spans="1:2" x14ac:dyDescent="0.3">
      <c r="A2068">
        <v>-131.46133399999999</v>
      </c>
      <c r="B2068">
        <v>-328.887878</v>
      </c>
    </row>
    <row r="2069" spans="1:2" x14ac:dyDescent="0.3">
      <c r="A2069">
        <v>-161.83445699999999</v>
      </c>
      <c r="B2069">
        <v>-256.50524899999999</v>
      </c>
    </row>
    <row r="2070" spans="1:2" x14ac:dyDescent="0.3">
      <c r="A2070">
        <v>-134.26011700000001</v>
      </c>
      <c r="B2070">
        <v>-287.75375400000001</v>
      </c>
    </row>
    <row r="2071" spans="1:2" x14ac:dyDescent="0.3">
      <c r="A2071">
        <v>-150.66450499999999</v>
      </c>
      <c r="B2071">
        <v>-258.46768200000002</v>
      </c>
    </row>
    <row r="2072" spans="1:2" x14ac:dyDescent="0.3">
      <c r="A2072">
        <v>-126.673981</v>
      </c>
      <c r="B2072">
        <v>-344.94500699999998</v>
      </c>
    </row>
    <row r="2073" spans="1:2" x14ac:dyDescent="0.3">
      <c r="A2073">
        <v>-246.25256300000001</v>
      </c>
      <c r="B2073">
        <v>-277.90588400000001</v>
      </c>
    </row>
    <row r="2074" spans="1:2" x14ac:dyDescent="0.3">
      <c r="A2074">
        <v>-84.956031999999993</v>
      </c>
      <c r="B2074">
        <v>-245.78001399999999</v>
      </c>
    </row>
    <row r="2075" spans="1:2" x14ac:dyDescent="0.3">
      <c r="A2075">
        <v>-122.991669</v>
      </c>
      <c r="B2075">
        <v>-330.16720600000002</v>
      </c>
    </row>
    <row r="2076" spans="1:2" x14ac:dyDescent="0.3">
      <c r="A2076">
        <v>-176.196213</v>
      </c>
      <c r="B2076">
        <v>-257.61257899999998</v>
      </c>
    </row>
    <row r="2077" spans="1:2" x14ac:dyDescent="0.3">
      <c r="A2077">
        <v>-119.750992</v>
      </c>
      <c r="B2077">
        <v>-310.36700400000001</v>
      </c>
    </row>
    <row r="2078" spans="1:2" x14ac:dyDescent="0.3">
      <c r="A2078">
        <v>-140.493683</v>
      </c>
      <c r="B2078">
        <v>-279.06784099999999</v>
      </c>
    </row>
    <row r="2079" spans="1:2" x14ac:dyDescent="0.3">
      <c r="A2079">
        <v>-94.127898999999999</v>
      </c>
      <c r="B2079">
        <v>-346.51593000000003</v>
      </c>
    </row>
    <row r="2080" spans="1:2" x14ac:dyDescent="0.3">
      <c r="A2080">
        <v>-215.15347299999999</v>
      </c>
      <c r="B2080">
        <v>-277.226135</v>
      </c>
    </row>
    <row r="2081" spans="1:2" x14ac:dyDescent="0.3">
      <c r="A2081">
        <v>-99.964340000000007</v>
      </c>
      <c r="B2081">
        <v>-223.65853899999999</v>
      </c>
    </row>
    <row r="2082" spans="1:2" x14ac:dyDescent="0.3">
      <c r="A2082">
        <v>-122.915825</v>
      </c>
      <c r="B2082">
        <v>-346.463593</v>
      </c>
    </row>
    <row r="2083" spans="1:2" x14ac:dyDescent="0.3">
      <c r="A2083">
        <v>-165.74821499999999</v>
      </c>
      <c r="B2083">
        <v>-291.699951</v>
      </c>
    </row>
    <row r="2084" spans="1:2" x14ac:dyDescent="0.3">
      <c r="A2084">
        <v>-136.02139299999999</v>
      </c>
      <c r="B2084">
        <v>-318.62756300000001</v>
      </c>
    </row>
    <row r="2085" spans="1:2" x14ac:dyDescent="0.3">
      <c r="A2085">
        <v>-180.09973099999999</v>
      </c>
      <c r="B2085">
        <v>-268.96362299999998</v>
      </c>
    </row>
    <row r="2086" spans="1:2" x14ac:dyDescent="0.3">
      <c r="A2086">
        <v>-110.762085</v>
      </c>
      <c r="B2086">
        <v>-348.59686299999998</v>
      </c>
    </row>
    <row r="2087" spans="1:2" x14ac:dyDescent="0.3">
      <c r="A2087">
        <v>-204.92527799999999</v>
      </c>
      <c r="B2087">
        <v>-346.61645499999997</v>
      </c>
    </row>
    <row r="2088" spans="1:2" x14ac:dyDescent="0.3">
      <c r="A2088">
        <v>-133.76057399999999</v>
      </c>
      <c r="B2088">
        <v>-255.24911499999999</v>
      </c>
    </row>
    <row r="2089" spans="1:2" x14ac:dyDescent="0.3">
      <c r="A2089">
        <v>-112.622925</v>
      </c>
      <c r="B2089">
        <v>-361.55233800000002</v>
      </c>
    </row>
    <row r="2090" spans="1:2" x14ac:dyDescent="0.3">
      <c r="A2090">
        <v>-196.689438</v>
      </c>
      <c r="B2090">
        <v>-335.21722399999999</v>
      </c>
    </row>
    <row r="2091" spans="1:2" x14ac:dyDescent="0.3">
      <c r="A2091">
        <v>-103.52475</v>
      </c>
      <c r="B2091">
        <v>-299.78430200000003</v>
      </c>
    </row>
    <row r="2092" spans="1:2" x14ac:dyDescent="0.3">
      <c r="A2092">
        <v>-157.051254</v>
      </c>
      <c r="B2092">
        <v>-300.26028400000001</v>
      </c>
    </row>
    <row r="2093" spans="1:2" x14ac:dyDescent="0.3">
      <c r="A2093">
        <v>-101.19124600000001</v>
      </c>
      <c r="B2093">
        <v>-326.43582199999997</v>
      </c>
    </row>
    <row r="2094" spans="1:2" x14ac:dyDescent="0.3">
      <c r="A2094">
        <v>-168.29431199999999</v>
      </c>
      <c r="B2094">
        <v>-362.50018299999999</v>
      </c>
    </row>
    <row r="2095" spans="1:2" x14ac:dyDescent="0.3">
      <c r="A2095">
        <v>-168.02131700000001</v>
      </c>
      <c r="B2095">
        <v>-269.92254600000001</v>
      </c>
    </row>
    <row r="2096" spans="1:2" x14ac:dyDescent="0.3">
      <c r="A2096">
        <v>-86.718192999999999</v>
      </c>
      <c r="B2096">
        <v>-286.24688700000002</v>
      </c>
    </row>
    <row r="2097" spans="1:2" x14ac:dyDescent="0.3">
      <c r="A2097">
        <v>-169.54885899999999</v>
      </c>
      <c r="B2097">
        <v>-378.46862800000002</v>
      </c>
    </row>
    <row r="2098" spans="1:2" x14ac:dyDescent="0.3">
      <c r="A2098">
        <v>-167.22654700000001</v>
      </c>
      <c r="B2098">
        <v>-294.277557</v>
      </c>
    </row>
    <row r="2099" spans="1:2" x14ac:dyDescent="0.3">
      <c r="A2099">
        <v>-112.499229</v>
      </c>
      <c r="B2099">
        <v>-329.40136699999999</v>
      </c>
    </row>
    <row r="2100" spans="1:2" x14ac:dyDescent="0.3">
      <c r="A2100">
        <v>-145.54830899999999</v>
      </c>
      <c r="B2100">
        <v>-290.98632800000001</v>
      </c>
    </row>
    <row r="2101" spans="1:2" x14ac:dyDescent="0.3">
      <c r="A2101">
        <v>-95.019653000000005</v>
      </c>
      <c r="B2101">
        <v>-339.59869400000002</v>
      </c>
    </row>
    <row r="2102" spans="1:2" x14ac:dyDescent="0.3">
      <c r="A2102">
        <v>-224.48599200000001</v>
      </c>
      <c r="B2102">
        <v>-343.17834499999998</v>
      </c>
    </row>
    <row r="2103" spans="1:2" x14ac:dyDescent="0.3">
      <c r="A2103">
        <v>-143.15893600000001</v>
      </c>
      <c r="B2103">
        <v>-251.067429</v>
      </c>
    </row>
    <row r="2104" spans="1:2" x14ac:dyDescent="0.3">
      <c r="A2104">
        <v>-106.755447</v>
      </c>
      <c r="B2104">
        <v>-317.25796500000001</v>
      </c>
    </row>
    <row r="2105" spans="1:2" x14ac:dyDescent="0.3">
      <c r="A2105">
        <v>-168.58789100000001</v>
      </c>
      <c r="B2105">
        <v>-277.955872</v>
      </c>
    </row>
    <row r="2106" spans="1:2" x14ac:dyDescent="0.3">
      <c r="A2106">
        <v>-115.31622299999999</v>
      </c>
      <c r="B2106">
        <v>-309.95834400000001</v>
      </c>
    </row>
    <row r="2107" spans="1:2" x14ac:dyDescent="0.3">
      <c r="A2107">
        <v>-171.98138399999999</v>
      </c>
      <c r="B2107">
        <v>-265.59320100000002</v>
      </c>
    </row>
    <row r="2108" spans="1:2" x14ac:dyDescent="0.3">
      <c r="A2108">
        <v>-102.237572</v>
      </c>
      <c r="B2108">
        <v>-296.67626999999999</v>
      </c>
    </row>
    <row r="2109" spans="1:2" x14ac:dyDescent="0.3">
      <c r="A2109">
        <v>-214.361694</v>
      </c>
      <c r="B2109">
        <v>-313.28326399999997</v>
      </c>
    </row>
    <row r="2110" spans="1:2" x14ac:dyDescent="0.3">
      <c r="A2110">
        <v>-137.067093</v>
      </c>
      <c r="B2110">
        <v>-237.82756000000001</v>
      </c>
    </row>
    <row r="2111" spans="1:2" x14ac:dyDescent="0.3">
      <c r="A2111">
        <v>-114.020905</v>
      </c>
      <c r="B2111">
        <v>-304.52682499999997</v>
      </c>
    </row>
    <row r="2112" spans="1:2" x14ac:dyDescent="0.3">
      <c r="A2112">
        <v>-181.83810399999999</v>
      </c>
      <c r="B2112">
        <v>-293.712311</v>
      </c>
    </row>
    <row r="2113" spans="1:2" x14ac:dyDescent="0.3">
      <c r="A2113">
        <v>-99.107101</v>
      </c>
      <c r="B2113">
        <v>-260.036743</v>
      </c>
    </row>
    <row r="2114" spans="1:2" x14ac:dyDescent="0.3">
      <c r="A2114">
        <v>-195.00769</v>
      </c>
      <c r="B2114">
        <v>-281.58126800000002</v>
      </c>
    </row>
    <row r="2115" spans="1:2" x14ac:dyDescent="0.3">
      <c r="A2115">
        <v>-117.215408</v>
      </c>
      <c r="B2115">
        <v>-277.47052000000002</v>
      </c>
    </row>
    <row r="2116" spans="1:2" x14ac:dyDescent="0.3">
      <c r="A2116">
        <v>-197.90481600000001</v>
      </c>
      <c r="B2116">
        <v>-302.93731700000001</v>
      </c>
    </row>
    <row r="2117" spans="1:2" x14ac:dyDescent="0.3">
      <c r="A2117">
        <v>-93.345084999999997</v>
      </c>
      <c r="B2117">
        <v>-222.734589</v>
      </c>
    </row>
    <row r="2118" spans="1:2" x14ac:dyDescent="0.3">
      <c r="A2118">
        <v>-116.284561</v>
      </c>
      <c r="B2118">
        <v>-298.88110399999999</v>
      </c>
    </row>
    <row r="2119" spans="1:2" x14ac:dyDescent="0.3">
      <c r="A2119">
        <v>-193.380661</v>
      </c>
      <c r="B2119">
        <v>-284.31896999999998</v>
      </c>
    </row>
    <row r="2120" spans="1:2" x14ac:dyDescent="0.3">
      <c r="A2120">
        <v>-123.932152</v>
      </c>
      <c r="B2120">
        <v>-248.16288800000001</v>
      </c>
    </row>
    <row r="2121" spans="1:2" x14ac:dyDescent="0.3">
      <c r="A2121">
        <v>-187.11999499999999</v>
      </c>
      <c r="B2121">
        <v>-245.657196</v>
      </c>
    </row>
    <row r="2122" spans="1:2" x14ac:dyDescent="0.3">
      <c r="A2122">
        <v>-124.42974100000001</v>
      </c>
      <c r="B2122">
        <v>-304.98074300000002</v>
      </c>
    </row>
    <row r="2123" spans="1:2" x14ac:dyDescent="0.3">
      <c r="A2123">
        <v>-220.13330099999999</v>
      </c>
      <c r="B2123">
        <v>-264.70611600000001</v>
      </c>
    </row>
    <row r="2124" spans="1:2" x14ac:dyDescent="0.3">
      <c r="A2124">
        <v>-105.35670500000001</v>
      </c>
      <c r="B2124">
        <v>-217.03448499999999</v>
      </c>
    </row>
    <row r="2125" spans="1:2" x14ac:dyDescent="0.3">
      <c r="A2125">
        <v>-124.98526</v>
      </c>
      <c r="B2125">
        <v>-330.32714800000002</v>
      </c>
    </row>
    <row r="2126" spans="1:2" x14ac:dyDescent="0.3">
      <c r="A2126">
        <v>-180.71286000000001</v>
      </c>
      <c r="B2126">
        <v>-260.36935399999999</v>
      </c>
    </row>
    <row r="2127" spans="1:2" x14ac:dyDescent="0.3">
      <c r="A2127">
        <v>-142.80091899999999</v>
      </c>
      <c r="B2127">
        <v>-300.73889200000002</v>
      </c>
    </row>
    <row r="2128" spans="1:2" x14ac:dyDescent="0.3">
      <c r="A2128">
        <v>-136.72689800000001</v>
      </c>
      <c r="B2128">
        <v>-240.38945000000001</v>
      </c>
    </row>
    <row r="2129" spans="1:2" x14ac:dyDescent="0.3">
      <c r="A2129">
        <v>-106.67590300000001</v>
      </c>
      <c r="B2129">
        <v>-326.98254400000002</v>
      </c>
    </row>
    <row r="2130" spans="1:2" x14ac:dyDescent="0.3">
      <c r="A2130">
        <v>-213.25836200000001</v>
      </c>
      <c r="B2130">
        <v>-279.88964800000002</v>
      </c>
    </row>
    <row r="2131" spans="1:2" x14ac:dyDescent="0.3">
      <c r="A2131">
        <v>-95.392325999999997</v>
      </c>
      <c r="B2131">
        <v>-233.832504</v>
      </c>
    </row>
    <row r="2132" spans="1:2" x14ac:dyDescent="0.3">
      <c r="A2132">
        <v>-118.431084</v>
      </c>
      <c r="B2132">
        <v>-338.22979700000002</v>
      </c>
    </row>
    <row r="2133" spans="1:2" x14ac:dyDescent="0.3">
      <c r="A2133">
        <v>-197.08189400000001</v>
      </c>
      <c r="B2133">
        <v>-304.51721199999997</v>
      </c>
    </row>
    <row r="2134" spans="1:2" x14ac:dyDescent="0.3">
      <c r="A2134">
        <v>-89.526779000000005</v>
      </c>
      <c r="B2134">
        <v>-322.29534899999999</v>
      </c>
    </row>
    <row r="2135" spans="1:2" x14ac:dyDescent="0.3">
      <c r="A2135">
        <v>-166.38592499999999</v>
      </c>
      <c r="B2135">
        <v>-304.507904</v>
      </c>
    </row>
    <row r="2136" spans="1:2" x14ac:dyDescent="0.3">
      <c r="A2136">
        <v>-101.144745</v>
      </c>
      <c r="B2136">
        <v>-312.124573</v>
      </c>
    </row>
    <row r="2137" spans="1:2" x14ac:dyDescent="0.3">
      <c r="A2137">
        <v>-190.592636</v>
      </c>
      <c r="B2137">
        <v>-326.66156000000001</v>
      </c>
    </row>
    <row r="2138" spans="1:2" x14ac:dyDescent="0.3">
      <c r="A2138">
        <v>-152.79655500000001</v>
      </c>
      <c r="B2138">
        <v>-250.995102</v>
      </c>
    </row>
    <row r="2139" spans="1:2" x14ac:dyDescent="0.3">
      <c r="A2139">
        <v>-80.527336000000005</v>
      </c>
      <c r="B2139">
        <v>-337.89450099999999</v>
      </c>
    </row>
    <row r="2140" spans="1:2" x14ac:dyDescent="0.3">
      <c r="A2140">
        <v>-202.50968900000001</v>
      </c>
      <c r="B2140">
        <v>-345.56500199999999</v>
      </c>
    </row>
    <row r="2141" spans="1:2" x14ac:dyDescent="0.3">
      <c r="A2141">
        <v>-139.95156900000001</v>
      </c>
      <c r="B2141">
        <v>-291.86108400000001</v>
      </c>
    </row>
    <row r="2142" spans="1:2" x14ac:dyDescent="0.3">
      <c r="A2142">
        <v>-146.72999999999999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Bayliss III</dc:creator>
  <cp:lastModifiedBy>Windows User</cp:lastModifiedBy>
  <dcterms:created xsi:type="dcterms:W3CDTF">2019-03-26T15:20:27Z</dcterms:created>
  <dcterms:modified xsi:type="dcterms:W3CDTF">2019-03-26T15:20:27Z</dcterms:modified>
</cp:coreProperties>
</file>