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9374124-70B4-4619-9A48-B916F07938F1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L4" i="1" l="1"/>
  <c r="Q14" i="1"/>
  <c r="Q13" i="1"/>
  <c r="Q21" i="1" l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<sst xmlns="http://schemas.openxmlformats.org/spreadsheetml/2006/main" count="29" uniqueCount="29">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</sst>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L4" sqref="L4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26*N8</f>
        <v>3167.8452000000002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O6*L12*L14</f>
        <v>64.981440000000021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2018-11-27T11:03:21Z</dcterms:modified>
</cp:coreProperties>
</file>