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99B8D0DA-ADD3-4E1C-9F19-F63C83180C95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<sst xmlns="http://schemas.openxmlformats.org/spreadsheetml/2006/main" count="98" uniqueCount="59">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</sst>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topLeftCell="D10" workbookViewId="0">
      <selection activeCell="G11" sqref="G11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52</v>
      </c>
      <c r="I7" s="9"/>
      <c r="J7" s="10"/>
      <c r="K7" s="9"/>
      <c r="L7" s="10"/>
      <c r="M7" s="9"/>
      <c r="N7" s="10"/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</v>
      </c>
      <c r="H8" s="34" t="s">
        <v>51</v>
      </c>
      <c r="I8" s="14"/>
      <c r="J8" s="37"/>
      <c r="K8" s="14"/>
      <c r="L8" s="37"/>
      <c r="M8" s="14"/>
      <c r="N8" s="37"/>
      <c r="O8" s="14"/>
      <c r="P8" s="37"/>
    </row>
    <row r="9" spans="2:16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57</v>
      </c>
      <c r="H9" s="37" t="s">
        <v>56</v>
      </c>
      <c r="I9" s="14"/>
      <c r="J9" s="37"/>
      <c r="K9" s="14"/>
      <c r="L9" s="37"/>
      <c r="M9" s="14"/>
      <c r="N9" s="37"/>
      <c r="O9" s="14"/>
      <c r="P9" s="37"/>
    </row>
    <row r="10" spans="2:16" ht="145" x14ac:dyDescent="0.35">
      <c r="B10" s="11" t="s">
        <v>13</v>
      </c>
      <c r="C10" s="12"/>
      <c r="D10" s="31" t="s">
        <v>55</v>
      </c>
      <c r="E10" s="12">
        <v>7.5</v>
      </c>
      <c r="F10" s="34" t="s">
        <v>53</v>
      </c>
      <c r="G10" s="14">
        <v>8</v>
      </c>
      <c r="H10" s="34" t="s">
        <v>54</v>
      </c>
      <c r="I10" s="14"/>
      <c r="J10" s="37"/>
      <c r="K10" s="14"/>
      <c r="L10" s="37"/>
      <c r="M10" s="14"/>
      <c r="N10" s="37"/>
      <c r="O10" s="14"/>
      <c r="P10" s="37"/>
    </row>
    <row r="11" spans="2:16" ht="29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58</v>
      </c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2018-11-28T08:20:13Z</dcterms:modified>
  <dc:language>en-US</dc:language>
</cp:coreProperties>
</file>