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F108AC09-ACDE-45C1-BC95-70B8ED170E79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<sst xmlns="http://schemas.openxmlformats.org/spreadsheetml/2006/main" count="23" uniqueCount="15">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</sst>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9"/>
  <sheetViews>
    <sheetView tabSelected="1" workbookViewId="0">
      <selection activeCell="B9" sqref="B9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</sheetData>
  <dataValidations disablePrompts="1"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2025-08-10T15:35:23Z</dcterms:modified>
</cp:coreProperties>
</file>