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input</t>
        </is>
      </c>
    </row>
    <row r="2"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revenue</t>
        </is>
      </c>
    </row>
    <row r="2">
      <c r="B2">
        <f>Inputs!B2*2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output</t>
        </is>
      </c>
    </row>
    <row r="12">
      <c r="B12">
        <f>Model!B2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2026-07-24T05:33:43Z</dcterms:created>
  <dcterms:modified xsi:type="dcterms:W3CDTF">2026-07-24T05:33:43Z</dcterms:modified>
</cp:coreProperties>
</file>