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Default Extension="bin" ContentType="application/vnd.openxmlformats-officedocument.oleObject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EmbeddedOle" Type="http://schemas.openxmlformats.org/officeDocument/2006/relationships/oleObject" Target="../embeddings/wcab-review-embedded-object.bin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Approved units</s:t>
        </s:is>
      </s:c>
    </s:row>
    <s:row r="2">
      <s:c r="B2" t="n">
        <s:v>10</s:v>
      </s:c>
    </s:row>
  </s:sheetData>
  <s:pageMargins left="0.75" right="0.75" top="1" bottom="1" header="0.5" footer="0.5"/>
  <s:oleObjects>
    <s:oleObject progId="WCAB.Review.Embedded.Object" dvAspect="DVASPECT_CONTENT" autoLoad="false" shapeId="1026" r:id="rIdWCABEmbeddedOle"/>
  </s:oleObjects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Projected units</t>
        </is>
      </c>
    </row>
    <row r="2">
      <c r="B2">
        <f>Inputs!$B$2*2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Projected units</t>
        </is>
      </c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embedded OLE auto-load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