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  <ns0:Default Extension="bin" ContentType="application/vnd.openxmlformats-officedocument.oleObject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Model" sheetId="2" state="visible" r:id="rId2"/>
    <sheet name="Dashboard" sheetId="3" state="visible" r:id="rId3"/>
  </sheets>
  <definedNames/>
  <calcPr calcId="124519" fullCalcOnLoad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><ns0:Relationship Id="rIdWCABEmbeddedOle" Type="http://schemas.openxmlformats.org/officeDocument/2006/relationships/oleObject" Target="../embeddings/wcab-review-embedded-object.bin" /></ns0:Relationships>
</file>

<file path=xl/worksheets/sheet1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B2"/>
  <s:sheetViews>
    <s:sheetView workbookViewId="0">
      <s:selection activeCell="A1" sqref="A1"/>
    </s:sheetView>
  </s:sheetViews>
  <s:sheetFormatPr baseColWidth="8" defaultRowHeight="15"/>
  <s:sheetData>
    <s:row r="1">
      <s:c r="A1" t="inlineStr">
        <s:is>
          <s:t>Approved units</s:t>
        </s:is>
      </s:c>
    </s:row>
    <s:row r="2">
      <s:c r="B2" t="n">
        <s:v>10</s:v>
      </s:c>
    </s:row>
  </s:sheetData>
  <s:pageMargins left="0.75" right="0.75" top="1" bottom="1" header="0.5" footer="0.5"/>
  <s:oleObjects>
    <s:oleObject progId="WCAB.Review.Embedded.Object" dvAspect="DVASPECT_CONTENT" autoLoad="true" shapeId="1026" r:id="rIdWCABEmbeddedOle"/>
  </s:oleObjects>
</s: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Projected units</t>
        </is>
      </c>
    </row>
    <row r="2">
      <c r="B2">
        <f>Inputs!$B$2*2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B4"/>
  <sheetViews>
    <sheetView workbookViewId="0">
      <selection activeCell="A1" sqref="A1"/>
    </sheetView>
  </sheetViews>
  <sheetFormatPr baseColWidth="8" defaultRowHeight="15"/>
  <sheetData>
    <row r="4">
      <c r="A4" t="inlineStr">
        <is>
          <t>Projected units</t>
        </is>
      </c>
      <c r="B4">
        <f>Model!$B$2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embedded OLE auto-load fixture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