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iewControls" sheetId="2" state="hidden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estimate</t>
        </is>
      </c>
    </row>
    <row r="2">
      <c r="B2" t="n">
        <v>12</v>
      </c>
      <c r="C2" t="n">
        <v>5</v>
      </c>
      <c r="D2">
        <f>B2*C2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workbook-structure protection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