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lockStructure="0"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  <sheet name="ReviewControls" sheetId="2" state="hidden" r:id="rId2"/>
  </sheets>
  <definedNames/>
  <calcPr calcId="124519" fullCalcOnLoad="0" forceFullCalc="0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Approved estimate</t>
        </is>
      </c>
    </row>
    <row r="2">
      <c r="B2" t="n">
        <v>12</v>
      </c>
      <c r="C2" t="n">
        <v>5</v>
      </c>
      <c r="D2">
        <f>B2*C2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Internal review 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WCAB</dc:creator>
  <dc:title>WCAB workbook-structure protection fixture</dc:title>
  <dc:subject>Synthetic workbook change-assurance fixture</dc:subject>
  <dcterms:created xsi:type="dcterms:W3CDTF">2024-01-01T00:00:00Z</dcterms:created>
  <dcterms:modified xsi:type="dcterms:W3CDTF">2024-01-01T00:00:00Z</dcterms:modified>
  <cp:lastModifiedBy>WCAB</cp:lastModifiedBy>
</cp:coreProperties>
</file>