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threadedComments/threadedComment1.xml" ContentType="application/vnd.ms-excel.threadedcomments+xml"/>
  <ns0:Override PartName="/xl/persons/person.xml" ContentType="application/vnd.ms-excel.perso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ThreadedPerson" Type="http://schemas.microsoft.com/office/2017/10/relationships/person" Target="persons/person.xml" /></ns0:Relationships>
</file>

<file path=xl/persons/person.xml><?xml version="1.0" encoding="utf-8"?>
<ns0:personList xmlns:ns0="http://schemas.microsoft.com/office/spreadsheetml/2018/threadedcomments">
  <ns0:person displayName="WCAB Reviewer" id="{66666666-6666-6666-6666-666666666666}"/>
</ns0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ns0:ThreadedComments xmlns:ns0="http://schemas.microsoft.com/office/spreadsheetml/2018/threadedcomments">
  <ns0:threadedComment ref="B10" dT="2024-01-01T00:00:00Z" personId="{66666666-6666-6666-6666-666666666666}" id="{77777777-7777-7777-7777-777777777777}" done="1">
    <ns0:text>WCAB synthetic review thread</ns0:text>
  </ns0:threadedComment>
</ns0:ThreadedComments>
</file>

<file path=xl/worksheets/_rels/sheet1.xml.rels><?xml version='1.0' encoding='utf-8'?>
<ns0:Relationships xmlns:ns0="http://schemas.openxmlformats.org/package/2006/relationships"><ns0:Relationship Id="rIdWCABThreadedComment" Type="http://schemas.microsoft.com/office/2017/10/relationships/threadedComment" Target="../threadedComments/threadedComment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