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Override PartName="/xl/connections.xml" ContentType="application/vnd.openxmlformats-officedocument.spreadsheetml.connection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edData" sheetId="1" state="visible" r:id="rId1"/>
    <sheet name="Summary" sheetId="2" state="visible" r:id="rId2"/>
    <sheet name="Dashboard" sheetId="3" state="visible" r:id="rId3"/>
  </sheets>
  <definedNames/>
  <calcPr calcId="124519" fullCalcOnLoad="0" forceFullCalc="0"/>
</workbook>
</file>

<file path=xl/connections.xml><?xml version="1.0" encoding="utf-8"?>
<s:connections xmlns:s="http://schemas.openxmlformats.org/spreadsheetml/2006/main">
  <s:connection id="1" name="WCAB synthetic external-data connection" type="4" refreshedVersion="1" refreshOnLoad="0">
    <s:webPr url="https://example.invalid/wcab-external-data-refresh"/>
  </s:connection>
</s:connection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ns0:Relationship Id="rIdWCABExternalDataConnection" Type="http://schemas.openxmlformats.org/officeDocument/2006/relationships/connections" Target="connections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imported revenue</t>
        </is>
      </c>
    </row>
    <row r="2"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imported revenue</t>
        </is>
      </c>
    </row>
    <row r="2">
      <c r="B2">
        <f>ImportedData!$B$2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Summary!$B$2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external data refresh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