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connections.xml" ContentType="application/vnd.openxmlformats-officedocument.spreadsheetml.connection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Data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connections.xml><?xml version="1.0" encoding="utf-8"?>
<s:connections xmlns:s="http://schemas.openxmlformats.org/spreadsheetml/2006/main">
  <s:connection id="1" name="WCAB synthetic external-data connection" type="4" refreshedVersion="1" refreshOnLoad="1">
    <s:webPr url="https://example.invalid/wcab-external-data-refresh"/>
  </s:connection>
</s: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ExternalDataConnection" Type="http://schemas.openxmlformats.org/officeDocument/2006/relationships/connections" Target="connection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>
        <f>ImportedData!$B$2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data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