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  <ns0:Override PartName="/docProps/custom.xml" ContentType="application/vnd.openxmlformats-officedocument.custom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ns0:Relationship Id="rIdWCABCustomProperties" Type="http://schemas.openxmlformats.org/officeDocument/2006/relationships/custom-properties" Target="docProps/custom.xml" /><ns0:Relationship Id="rIdWCABSensitivityLabelInformation" Type="http://schemas.microsoft.com/office/2020/02/relationships/classificationlabels" Target="docMetadata/LabelInfo.xml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  <sheet name="Dashboard" sheetId="2" state="visible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Units</t>
        </is>
      </c>
      <c r="C1" t="inlineStr">
        <is>
          <t>Rate</t>
        </is>
      </c>
      <c r="D1" t="inlineStr">
        <is>
          <t>Calculated amount</t>
        </is>
      </c>
    </row>
    <row r="2">
      <c r="A2" t="inlineStr">
        <is>
          <t>Reviewed input</t>
        </is>
      </c>
      <c r="B2" t="n">
        <v>12</v>
      </c>
      <c r="C2" t="n">
        <v>5</v>
      </c>
      <c r="D2">
        <f>B2*C2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Controls!$D$2</f>
        <v/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1111111-2222-3333-4444-555555555555}" enabled="1" method="Standard" siteId="{66666666-7777-8888-9999-AAAAAAAAAAAA}" contentBits="0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sensitivity-label metadata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1111111-2222-3333-4444-555555555555_Enabled">
    <vt:lpwstr>True</vt:lpwstr>
  </property>
  <property fmtid="{D5CDD505-2E9C-101B-9397-08002B2CF9AE}" pid="3" name="MSIP_Label_11111111-2222-3333-4444-555555555555_SetDate">
    <vt:lpwstr>2024-01-01T00:00:00Z</vt:lpwstr>
  </property>
  <property fmtid="{D5CDD505-2E9C-101B-9397-08002B2CF9AE}" pid="4" name="MSIP_Label_11111111-2222-3333-4444-555555555555_Method">
    <vt:lpwstr>Standard</vt:lpwstr>
  </property>
  <property fmtid="{D5CDD505-2E9C-101B-9397-08002B2CF9AE}" pid="5" name="MSIP_Label_11111111-2222-3333-4444-555555555555_Name">
    <vt:lpwstr>WCAB approved classification</vt:lpwstr>
  </property>
  <property fmtid="{D5CDD505-2E9C-101B-9397-08002B2CF9AE}" pid="6" name="MSIP_Label_11111111-2222-3333-4444-555555555555_SiteId">
    <vt:lpwstr>{66666666-7777-8888-9999-AAAAAAAAAAAA}</vt:lpwstr>
  </property>
  <property fmtid="{D5CDD505-2E9C-101B-9397-08002B2CF9AE}" pid="7" name="MSIP_Label_11111111-2222-3333-4444-555555555555_ActionId">
    <vt:lpwstr>{BBBBBBBB-CCCC-DDDD-EEEE-FFFFFFFFFFFF}</vt:lpwstr>
  </property>
  <property fmtid="{D5CDD505-2E9C-101B-9397-08002B2CF9AE}" pid="8" name="MSIP_Label_11111111-2222-3333-4444-555555555555_ContentBits">
    <vt:lpwstr>0</vt:lpwstr>
  </property>
  <property fmtid="{D5CDD505-2E9C-101B-9397-08002B2CF9AE}" pid="9" name="Sensitivity">
    <vt:lpwstr>{11111111-2222-3333-4444-555555555555}</vt:lpwstr>
  </property>
</Properties>
</file>