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calcMode="manual" fullCalcOnLoad="0" calcComplete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