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ummary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model</t>
        </is>
      </c>
    </row>
    <row r="5">
      <c r="B5" t="n">
        <v>2</v>
      </c>
      <c r="C5" t="n">
        <v>3</v>
      </c>
      <c r="D5">
        <f>B5*C5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</t>
        </is>
      </c>
    </row>
    <row r="2">
      <c r="B2">
        <f>Model!D5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structural formula rewrite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