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n" sheetId="1" state="visible" r:id="rId1"/>
    <sheet name="FebAdjustment" sheetId="2" state="visible" r:id="rId2"/>
    <sheet name="Feb" sheetId="3" state="visible" r:id="rId3"/>
    <sheet name="Mar" sheetId="4" state="visible" r:id="rId4"/>
    <sheet name="Summary" sheetId="5" state="visible" r:id="rId5"/>
  </sheets>
  <definedNames/>
  <calcPr calcId="124519" fullCalcOnLoad="0" forceFullCalc="0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</t>
        </is>
      </c>
    </row>
    <row r="5">
      <c r="B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Inserted adjustment period</t>
        </is>
      </c>
    </row>
    <row r="5">
      <c r="B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Feb</t>
        </is>
      </c>
    </row>
    <row r="5">
      <c r="B5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</t>
        </is>
      </c>
    </row>
    <row r="5">
      <c r="B5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3-D total</t>
        </is>
      </c>
    </row>
    <row r="5">
      <c r="B5">
        <f>SUM(Jan:Mar!B5)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WCAB</dc:creator>
  <dc:title>WCAB 3-D scope fixture</dc:title>
  <dc:subject>Synthetic workbook change-assurance fixture</dc:subject>
  <dcterms:created xsi:type="dcterms:W3CDTF">2024-01-01T00:00:00Z</dcterms:created>
  <dcterms:modified xsi:type="dcterms:W3CDTF">2024-01-01T00:00:00Z</dcterms:modified>
  <cp:lastModifiedBy>WCAB</cp:lastModifiedBy>
</cp:coreProperties>
</file>