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Default Extension="sigs" ContentType="application/vnd.openxmlformats-package.digital-signature-origin"/>
  <ns0:Override PartName="/_xmlsignatures/sig1.xml" ContentType="application/vnd.openxmlformats-package.digital-signature-xmlsignature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WCABPackageSignatureOrigin" Type="http://schemas.openxmlformats.org/package/2006/relationships/digital-signature/origin" Target="_xmlsignatures/origin.sigs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_xmlsignatures/_rels/origin.sigs.rels><?xml version='1.0' encoding='utf-8'?>
<ns0:Relationships xmlns:ns0="http://schemas.openxmlformats.org/package/2006/relationships"><ns0:Relationship Id="rIdWCABPackageXmlSignature" Type="http://schemas.openxmlformats.org/package/2006/relationships/digital-signature/signature" Target="sig1.xml" /></ns0:Relationships>
</file>

<file path=_xmlsignatures/sig1.xml><?xml version="1.0" encoding="utf-8"?>
<ns0:Signature xmlns:ns0="http://www.w3.org/2000/09/xmldsig#">
  <ns0:SignedInfo>
    <ns0:CanonicalizationMethod Algorithm="http://www.w3.org/TR/2001/REC-xml-c14n-20010315"/>
    <ns0:SignatureMethod Algorithm="http://www.w3.org/2001/04/xmldsig-more#rsa-sha256"/>
    <ns0:Reference URI="#idWCABPackageObject">
      <ns0:DigestMethod Algorithm="http://www.w3.org/2001/04/xmlenc#sha256"/>
      <ns0:DigestValue>WCAB-PRIVATE-SIGNED-INFO-DIGEST</ns0:DigestValue>
    </ns0:Reference>
  </ns0:SignedInfo>
  <ns0:SignatureValue>WCAB-PRIVATE-SIGNATURE-VALUE</ns0:SignatureValue>
  <ns0:Object Id="idWCABPackageObject">
    <ns0:Manifest>
      <ns0:Reference URI="/xl/workbook.xml?ContentType=application/vnd.openxmlformats-officedocument.spreadsheetml.sheet.main+xml">
        <ns0:DigestMethod Algorithm="http://www.w3.org/2001/04/xmlenc#sha256"/>
        <ns0:DigestValue>WCAB-PRIVATE-MANIFEST-DIGEST</ns0:DigestValue>
      </ns0:Reference>
    </ns0:Manifest>
  </ns0:Object>
</ns0:Signatur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