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Revenue" sheetId="2" state="visible" r:id="rId2"/>
    <sheet name="Summary" sheetId="3" state="visible" r:id="rId3"/>
    <sheet name="Dashboard" sheetId="4" state="visible" r:id="rId4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 driver</t>
        </is>
      </c>
    </row>
    <row r="12">
      <c r="E12" t="inlineStr">
        <is>
          <t>Revenue!C8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sources</t>
        </is>
      </c>
    </row>
    <row r="8">
      <c r="B8" t="n">
        <v>100</v>
      </c>
      <c r="C8" t="n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Selected revenue</t>
        </is>
      </c>
    </row>
    <row r="2">
      <c r="B2">
        <f>Revenue!$C$8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output</t>
        </is>
      </c>
    </row>
    <row r="4">
      <c r="B4">
        <f>Summary!$B$2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dynamic reference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