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Summary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 driver</t>
        </is>
      </c>
    </row>
    <row r="12">
      <c r="E12" t="inlineStr">
        <is>
          <t>Revenue!C8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sources</t>
        </is>
      </c>
    </row>
    <row r="8">
      <c r="B8" t="n">
        <v>100</v>
      </c>
      <c r="C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revenue</t>
        </is>
      </c>
    </row>
    <row r="2">
      <c r="B2">
        <f>INDIRECT(Inputs!$E$12)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dynamic reference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