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 reference driver</t>
        </is>
      </c>
    </row>
    <row r="12">
      <c r="E12" t="inlineStr">
        <is>
          <t>Revenue!C8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INDIRECT(Inputs!$E$12)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INDIRECT driver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