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ummary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https://approved.example.invalid/wcab-vendor-portal" TargetMode="External" Id="rIdWCABVendorPortal" /></ns0: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Vendor portal</s:t>
        </s:is>
      </s:c>
    </s:row>
    <s:row r="2">
      <s:c r="B2" t="inlineStr">
        <s:is>
          <s:t>Open vendor portal</s:t>
        </s:is>
      </s:c>
    </s:row>
  </s:sheetData>
  <s:hyperlinks>
    <s:hyperlink ref="B2" r:id="rIdWCABVendorPortal"/>
  </s:hyperlinks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portal label</t>
        </is>
      </c>
    </row>
    <row r="2">
      <c r="B2">
        <f>Inputs!$B$2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cell hyperlink target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