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ctrlProps/ctrlProp1.xml" ContentType="application/vnd.ms-excel.controlpropertie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trlProps/ctrlProp1.xml><?xml version="1.0" encoding="utf-8"?>
<ns0:formControlPr xmlns:ns0="http://schemas.microsoft.com/office/spreadsheetml/2009/9/main" objectType="Butto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ControlProperties" Type="http://schemas.openxmlformats.org/officeDocument/2006/relationships/ctrlProp" Target="../ctrlProps/ctrlProp1.xml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Control</s:t>
        </s:is>
      </s:c>
      <s:c r="B1" t="inlineStr">
        <s:is>
          <s:t>Units</s:t>
        </s:is>
      </s:c>
      <s:c r="C1" t="inlineStr">
        <s:is>
          <s:t>Rate</s:t>
        </s:is>
      </s:c>
      <s:c r="D1" t="inlineStr">
        <s:is>
          <s:t>Calculated amount</s:t>
        </s:is>
      </s:c>
    </s:row>
    <s:row r="2">
      <s:c r="A2" t="inlineStr">
        <s:is>
          <s:t>Reviewed input</s:t>
        </s:is>
      </s:c>
      <s:c r="B2" t="n">
        <s:v>12</s:v>
      </s:c>
      <s:c r="C2" t="n">
        <s:v>5</s:v>
      </s:c>
      <s:c r="D2">
        <s:f>B2*C2</s:f>
        <s:v/>
      </s:c>
    </s:row>
  </s:sheetData>
  <s:pageMargins left="0.75" right="0.75" top="1" bottom="1" header="0.5" footer="0.5"/>
  <s:controls>
    <s:control shapeId="1025" name="WCAB guarded action control" r:id="rIdWCABControlProperties">
      <s:controlPr macro="WCABBaselineReviewMacro"/>
    </s:control>
  </s:controls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worksheet control macro-assignment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