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book.xml" ContentType="application/vnd.openxmlformats-officedocument.spreadsheetml.sheet.main+xml"/>
  <ns0:Override PartName="/xl/connections.xml" ContentType="application/vnd.openxmlformats-officedocument.spreadsheetml.connections+xml"/>
</ns0: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ortedData" sheetId="1" state="visible" r:id="rId1"/>
    <sheet name="Summary" sheetId="2" state="visible" r:id="rId2"/>
    <sheet name="Dashboard" sheetId="3" state="visible" r:id="rId3"/>
  </sheets>
  <definedNames/>
  <calcPr calcId="124519" fullCalcOnLoad="0" forceFullCalc="0"/>
</workbook>
</file>

<file path=xl/connections.xml><?xml version="1.0" encoding="utf-8"?>
<s:connections xmlns:s="http://schemas.openxmlformats.org/spreadsheetml/2006/main">
  <s:connection id="1" name="WCAB synthetic external-data connection" type="4" refreshedVersion="1" refreshOnLoad="0">
    <s:webPr url="https://approved.example.invalid/wcab-external-data-source"/>
  </s:connection>
</s:connections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styles" Target="styles.xml" Id="rId4" /><ns0:Relationship Type="http://schemas.openxmlformats.org/officeDocument/2006/relationships/theme" Target="theme/theme1.xml" Id="rId5" /><ns0:Relationship Id="rIdWCABExternalDataConnection" Type="http://schemas.openxmlformats.org/officeDocument/2006/relationships/connections" Target="connections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Saved imported revenue</t>
        </is>
      </c>
    </row>
    <row r="2">
      <c r="B2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Saved imported revenue</t>
        </is>
      </c>
    </row>
    <row r="2">
      <c r="B2">
        <f>ImportedData!$B$2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Board output</t>
        </is>
      </c>
    </row>
    <row r="4">
      <c r="B4">
        <f>Summary!$B$2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WCAB</dc:creator>
  <dc:title>WCAB external data refresh fixture</dc:title>
  <dc:subject>Synthetic workbook change-assurance fixture</dc:subject>
  <dcterms:created xsi:type="dcterms:W3CDTF">2024-01-01T00:00:00Z</dcterms:created>
  <dcterms:modified xsi:type="dcterms:W3CDTF">2024-01-01T00:00:00Z</dcterms:modified>
  <cp:lastModifiedBy>WCAB</cp:lastModifiedBy>
</cp:coreProperties>
</file>