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connections.xml" ContentType="application/vnd.openxmlformats-officedocument.spreadsheetml.connections+xml"/>
  <ns0:Override PartName="/xl/queryTables/queryTable1.xml" ContentType="application/vnd.openxmlformats-officedocument.spreadsheetml.queryTable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Data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connections.xml><?xml version="1.0" encoding="utf-8"?>
<s:connections xmlns:s="http://schemas.openxmlformats.org/spreadsheetml/2006/main">
  <s:connection id="1" name="WCAB synthetic query-table connection" type="4" refreshedVersion="1" background="0" refreshOnLoad="0">
    <s:webPr url="https://example.invalid/wcab-query-table-refresh"/>
  </s:connection>
</s: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QueryTableConnections" Type="http://schemas.openxmlformats.org/officeDocument/2006/relationships/connections" Target="connections.xml" /></ns0:Relationships>
</file>

<file path=xl/queryTables/queryTable1.xml><?xml version="1.0" encoding="utf-8"?>
<s:queryTable xmlns:s="http://schemas.openxmlformats.org/spreadsheetml/2006/main" name="WCAB synthetic query table" connectionId="1" refreshOnLoad="1" backgroundRefresh="0" disableRefresh="0" removeDataOnSave="0" fillFormulas="0" disableEdit="1" growShrinkType="insertClea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QueryTable" Type="http://schemas.openxmlformats.org/officeDocument/2006/relationships/queryTable" Target="../queryTables/query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query-table revenue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query-table revenue</t>
        </is>
      </c>
    </row>
    <row r="2">
      <c r="B2">
        <f>ImportedData!$B$2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QueryTable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