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Model" sheetId="2" state="visible" r:id="rId2"/>
    <sheet name="Dashboard" sheetId="3" state="visible" r:id="rId3"/>
  </sheets>
  <definedNames/>
  <calcPr calcId="124519" calcMode="manual" fullCalcOnLoad="0" calcCompleted="1" calcOnSave="0" forceFullCalc="0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Unchanged direct input</t>
        </is>
      </c>
    </row>
    <row r="2">
      <c r="B2" t="n">
        <v>10</v>
      </c>
    </row>
  </sheetData>
  <pageMargins left="0.75" right="0.75" top="1" bottom="1" header="0.5" footer="0.5"/>
</worksheet>
</file>

<file path=xl/worksheets/sheet2.xml><?xml version="1.0" encoding="utf-8"?>
<s:worksheet xmlns:s="http://schemas.openxmlformats.org/spreadsheetml/2006/main">
  <s:sheetPr>
    <s:outlinePr summaryBelow="1" summaryRight="1"/>
    <s:pageSetUpPr/>
  </s:sheetPr>
  <s:dimension ref="A1:B2"/>
  <s:sheetViews>
    <s:sheetView workbookViewId="0">
      <s:selection activeCell="A1" sqref="A1"/>
    </s:sheetView>
  </s:sheetViews>
  <s:sheetFormatPr baseColWidth="8" defaultRowHeight="15"/>
  <s:sheetData>
    <s:row r="1">
      <s:c r="A1" t="inlineStr">
        <s:is>
          <s:t>Saved formula result</s:t>
        </s:is>
      </s:c>
    </s:row>
    <s:row r="2">
      <s:c r="B2">
        <s:f>Inputs!$B$2*2</s:f>
        <s:v>25</s:v>
      </s:c>
    </s:row>
  </s:sheetData>
  <s:pageMargins left="0.75" right="0.75" top="1" bottom="1" header="0.5" footer="0.5"/>
</s: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 formula consumer</t>
        </is>
      </c>
    </row>
    <row r="4">
      <c r="B4">
        <f>Model!$B$2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WCAB</dc:creator>
  <dc:title>WCAB stored formula result fixture</dc:title>
  <dc:subject>Synthetic workbook change-assurance fixture</dc:subject>
  <dcterms:created xsi:type="dcterms:W3CDTF">2024-01-01T00:00:00Z</dcterms:created>
  <dcterms:modified xsi:type="dcterms:W3CDTF">2024-01-01T00:00:00Z</dcterms:modified>
  <cp:lastModifiedBy>WCAB</cp:lastModifiedBy>
</cp:coreProperties>
</file>