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calcMode="auto" fullCalcOnLoad="0" fullPrecision="0" calcCompleted="1" calcOnSave="1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Stored input with a two-decimal display</t>
        </is>
      </c>
    </row>
    <row r="2">
      <c r="B2" s="1" t="n">
        <v>10.005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Doubled input</t>
        </is>
      </c>
    </row>
    <row r="2">
      <c r="B2" s="1">
        <f>Inputs!$B$2*2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 output</t>
        </is>
      </c>
    </row>
    <row r="4">
      <c r="B4" s="1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precision-as-displayed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