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externalLinks/externalLink1.xml" ContentType="application/vnd.openxmlformats-officedocument.spreadsheetml.externalLink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LinkedModel" sheetId="1" state="visible" r:id="rId1"/>
    <s:sheet name="Dashboard" sheetId="2" state="visible" r:id="rId2"/>
  </s:sheets>
  <s:definedNames/>
  <s:externalReferences>
    <s:externalReference r:id="rIdWCABExternalLink"/>
  </s:externalReferences>
  <s:calcPr calcId="124519" fullCalcOnLoad="0" forceFullCalc="0"/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WCABExternalLink" Type="http://schemas.openxmlformats.org/officeDocument/2006/relationships/externalLink" Target="externalLinks/externalLink1.xml" /></ns0:Relationships>
</file>

<file path=xl/externalLinks/_rels/externalLink1.xml.rels><?xml version='1.0' encoding='utf-8'?>
<ns0:Relationships xmlns:ns0="http://schemas.openxmlformats.org/package/2006/relationships"><ns0:Relationship Id="rIdWCABExternalLinkPath" Type="http://schemas.openxmlformats.org/officeDocument/2006/relationships/externalLinkPath" Target="https://review.example.invalid/wcab-external-workbook/WCABSource.xlsx" TargetMode="External" /></ns0:Relationships>
</file>

<file path=xl/externalLinks/externalLink1.xml><?xml version="1.0" encoding="utf-8"?>
<s:externalLink xmlns:r="http://schemas.openxmlformats.org/officeDocument/2006/relationships" xmlns:s="http://schemas.openxmlformats.org/spreadsheetml/2006/main">
  <s:externalBook r:id="rIdWCABExternalLinkPath">
    <s:sheetNames>
      <s:sheetName val="Inputs"/>
    </s:sheetNames>
  </s:externalBook>
</s: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external workbook driver</t>
        </is>
      </c>
    </row>
    <row r="2">
      <c r="B2">
        <f>'[WCABSource.xlsx]Inputs'!$B$2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LinkedModel!$B$2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external workbook link policy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