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 updateLinks="never"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LinkedModel" sheetId="1" state="visible" r:id="rId1"/>
    <s:sheet name="Dashboard" sheetId="2" state="visible" r:id="rId2"/>
  </s:sheets>
  <s:definedNames/>
  <s:calcPr calcId="124519" fullCalcOnLoad="0" forceFullCalc="0"/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external workbook driver</t>
        </is>
      </c>
    </row>
    <row r="2">
      <c r="B2">
        <f>'[WCABSource.xlsx]Inputs'!$B$2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LinkedModel!$B$2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external workbook link policy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