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 updateLinks="always"/>
  <s:workbookProtection/>
  <s:bookViews>
    <s:workbookView visibility="visible" minimized="0" showHorizontalScroll="1" showVerticalScroll="1" showSheetTabs="1" tabRatio="600" firstSheet="0" activeTab="0" autoFilterDateGrouping="1"/>
  </s:bookViews>
  <s:sheets>
    <s:sheet name="LinkedModel" sheetId="1" state="visible" r:id="rId1"/>
    <s:sheet name="Dashboard" sheetId="2" state="visible" r:id="rId2"/>
  </s:sheets>
  <s:definedNames/>
  <s:calcPr calcId="124519" fullCalcOnLoad="0" forceFullCalc="0"/>
</s: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external workbook driver</t>
        </is>
      </c>
    </row>
    <row r="2">
      <c r="B2">
        <f>'[WCABSource.xlsx]Inputs'!$B$2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output</t>
        </is>
      </c>
    </row>
    <row r="4">
      <c r="B4">
        <f>LinkedModel!$B$2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external workbook link policy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