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revisions/revisionHeaders.xml" ContentType="application/vnd.openxmlformats-officedocument.spreadsheetml.revisionHeaders+xml"/>
  <ns0:Override PartName="/xl/revisions/revisionLog1.xml" ContentType="application/vnd.openxmlformats-officedocument.spreadsheetml.revisionLo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WCABRevisionHeaders" Type="http://schemas.openxmlformats.org/officeDocument/2006/relationships/revisionHeaders" Target="revisions/revisionHeaders.xml" /></ns0:Relationships>
</file>

<file path=xl/revisions/_rels/revisionHeaders.xml.rels><?xml version='1.0' encoding='utf-8'?>
<ns0:Relationships xmlns:ns0="http://schemas.openxmlformats.org/package/2006/relationships"><ns0:Relationship Id="rIdWCABRevisionLog" Type="http://schemas.openxmlformats.org/officeDocument/2006/relationships/revisionLog" Target="revisionLog1.xml" /></ns0:Relationships>
</file>

<file path=xl/revisions/revisionHeaders.xml><?xml version="1.0" encoding="utf-8"?>
<s:headers xmlns:r="http://schemas.openxmlformats.org/officeDocument/2006/relationships" xmlns:s="http://schemas.openxmlformats.org/spreadsheetml/2006/main" diskRevisions="1" exclusive="0" history="true" keepChangeHistory="true" protected="true" shared="1" trackRevisions="true" preserveHistory="30" revisionId="7" version="+2">
  <s:header guid="{88888888-8888-8888-8888-888888888888}" dateTime="2024-01-02T03:04:05Z" maxSheetId="4" userName="WCAB Revision Author" r:id="rIdWCABRevisionLog"/>
</s:headers>
</file>

<file path=xl/revisions/revisionLog1.xml><?xml version="1.0" encoding="utf-8"?>
<s:revisions xmlns:s="http://schemas.openxmlformats.org/spreadsheetml/2006/main">
  <s:rcc rId="1" sId="1">
    <s:oc r="C20">
      <s:v>WCAB historic candidate value</s:v>
    </s:oc>
    <s:nc r="C20">
      <s:v>WCAB historic recorded value</s:v>
    </s:nc>
  </s:rcc>
  <s:rrc rId="2" sId="1" ref="A1:A1048576" action="insertCol"/>
  <s:rfmt sheetId="1" sqref="C20"/>
</s:revision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