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Override PartName="/xl/webextensions/taskpanes.xml" ContentType="application/vnd.ms-office.webextensiontaskpanes+xml"/>
  <ns0:Override PartName="/xl/webextensions/webextension1.xml" ContentType="application/vnd.ms-office.webextensio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ns0:Relationship Id="rIdWCABOfficeWebAddinTaskpanes" Type="http://schemas.microsoft.com/office/2011/relationships/webextensiontaskpanes" Target="webextensions/taskpanes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'1.0' encoding='utf-8'?>
<ns0:Relationships xmlns:ns0="http://schemas.openxmlformats.org/package/2006/relationships"><ns0:Relationship Id="rIdWCABOfficeWebAddin" Type="http://schemas.microsoft.com/office/2011/relationships/webextension" Target="webextension1.xml" /></ns0:Relationships>
</file>

<file path=xl/webextensions/taskpanes.xml><?xml version="1.0" encoding="utf-8"?>
<ns0:taskpanes xmlns:ns0="http://schemas.microsoft.com/office/webextensions/taskpanes/2010/11" xmlns:r="http://schemas.openxmlformats.org/officeDocument/2006/relationships">
  <ns0:taskpane dockstate="right" visibility="0" width="350" row="4" locked="1">
    <ns0:webextension r:id="rIdWCABOfficeWebAddin"/>
  </ns0:taskpane>
</ns0:taskpanes>
</file>

<file path=xl/webextensions/webextension1.xml><?xml version="1.0" encoding="utf-8"?>
<ns0:webextension xmlns:ns0="http://schemas.microsoft.com/office/webextensions/webextension/2010/11" id="{33333333-3333-3333-3333-333333333333}">
  <ns0:reference id="{44444444-4444-4444-4444-444444444444}" version="1.0.0.0" store="wcab-review-assistant.xml" storeType="Filesystem"/>
  <ns0:properties>
    <ns0:property name="Office.AutoShowTaskpaneWithDocument" value="false"/>
  </ns0:properties>
</ns0:webextension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units</t>
        </is>
      </c>
    </row>
    <row r="2">
      <c r="B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Projected units</t>
        </is>
      </c>
    </row>
    <row r="2">
      <c r="B2">
        <f>Inputs!$B$2*2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Projected units</t>
        </is>
      </c>
      <c r="B4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Office Web Add-in control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