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/>
  <calcPr calcId="124519" fullCalcOnLoad="0" forceFullCalc="0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Id="rIdWCABDynamicArrayMetadata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</row>
    <row r="2">
      <c r="A2" t="inlineStr">
        <is>
          <t>bb</t>
        </is>
      </c>
    </row>
    <row r="3">
      <c r="A3" t="inlineStr">
        <is>
          <t>ccc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Array formula anchor</t>
        </is>
      </c>
      <c r="B1" cm="1">
        <f t="array" ref="B1:B3">LEN(Inputs!A1:A3)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Anchor consumer</t>
        </is>
      </c>
    </row>
    <row r="2">
      <c r="B2">
        <f>Model!B1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array formula semantics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