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Dashboard" sheetId="2" state="visible" r:id="rId2"/>
  </sheets>
  <definedNames>
    <definedName name="ScenarioRate">'[WCABApprovedSource.xlsx]Inputs'!$B$2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Scenario-adjusted rate</t>
        </is>
      </c>
    </row>
    <row r="2">
      <c r="B2">
        <f>ScenarioRate*2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external defined-name source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