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fd4e53a46da3c/Desktop/py4e/"/>
    </mc:Choice>
  </mc:AlternateContent>
  <xr:revisionPtr revIDLastSave="14" documentId="8_{367250CE-F140-4400-83B6-8EB5B0F49D12}" xr6:coauthVersionLast="47" xr6:coauthVersionMax="47" xr10:uidLastSave="{6238A3F1-0A2B-4EBB-9B9B-8EEED86A6E66}"/>
  <bookViews>
    <workbookView xWindow="-120" yWindow="-120" windowWidth="24240" windowHeight="13140" xr2:uid="{9EA3F8DF-FA58-424B-9627-305E97AD927A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G2" i="1"/>
  <c r="F2" i="1"/>
  <c r="E2" i="1"/>
  <c r="D2" i="1"/>
  <c r="C2" i="1"/>
  <c r="B2" i="1"/>
  <c r="A2" i="1"/>
  <c r="A3" i="1"/>
</calcChain>
</file>

<file path=xl/sharedStrings.xml><?xml version="1.0" encoding="utf-8"?>
<sst xmlns="http://schemas.openxmlformats.org/spreadsheetml/2006/main" count="7" uniqueCount="7">
  <si>
    <t>tuguegarao</t>
  </si>
  <si>
    <t>lion</t>
  </si>
  <si>
    <t>sugar</t>
  </si>
  <si>
    <t>milk</t>
  </si>
  <si>
    <t>potato</t>
  </si>
  <si>
    <t>alcohol</t>
  </si>
  <si>
    <t>baclaran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</si>
</sst>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EA7D-8067-442D-92D4-95727241E827}">
  <dimension ref="A1:G100"/>
  <sheetViews>
    <sheetView tabSelected="1" topLeftCell="E1" zoomScale="154" zoomScaleNormal="154" workbookViewId="0">
      <selection activeCell="O12" sqref="O12"/>
    </sheetView>
  </sheetViews>
  <sheetFormatPr defaultRowHeight="15" x14ac:dyDescent="0.25"/>
  <cols>
    <col min="1" max="1" width="2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t="shared" ref="A2:G17" ca="1" si="0">RANDBETWEEN(500,5000)</f>
        <v>4921</v>
      </c>
      <c r="B2">
        <f t="shared" ca="1" si="0"/>
        <v>1917</v>
      </c>
      <c r="C2">
        <f t="shared" ca="1" si="0"/>
        <v>4381</v>
      </c>
      <c r="D2">
        <f t="shared" ca="1" si="0"/>
        <v>2478</v>
      </c>
      <c r="E2">
        <f t="shared" ca="1" si="0"/>
        <v>1614</v>
      </c>
      <c r="F2">
        <f t="shared" ca="1" si="0"/>
        <v>2926</v>
      </c>
      <c r="G2">
        <f t="shared" ca="1" si="0"/>
        <v>4465</v>
      </c>
    </row>
    <row r="3" spans="1:7" x14ac:dyDescent="0.25">
      <c r="A3">
        <f ca="1">RANDBETWEEN(500,5000)</f>
        <v>1663</v>
      </c>
      <c r="B3">
        <f t="shared" ca="1" si="0"/>
        <v>3531</v>
      </c>
      <c r="C3">
        <f t="shared" ca="1" si="0"/>
        <v>1859</v>
      </c>
      <c r="D3">
        <f t="shared" ca="1" si="0"/>
        <v>1342</v>
      </c>
      <c r="E3">
        <f t="shared" ca="1" si="0"/>
        <v>4542</v>
      </c>
      <c r="F3">
        <f t="shared" ca="1" si="0"/>
        <v>4920</v>
      </c>
      <c r="G3">
        <f t="shared" ca="1" si="0"/>
        <v>2999</v>
      </c>
    </row>
    <row r="4" spans="1:7" x14ac:dyDescent="0.25">
      <c r="A4">
        <f t="shared" ref="A4:G19" ca="1" si="1">RANDBETWEEN(500,5000)</f>
        <v>4399</v>
      </c>
      <c r="B4">
        <f t="shared" ca="1" si="0"/>
        <v>3724</v>
      </c>
      <c r="C4">
        <f t="shared" ca="1" si="0"/>
        <v>770</v>
      </c>
      <c r="D4">
        <f t="shared" ca="1" si="0"/>
        <v>3166</v>
      </c>
      <c r="E4">
        <f t="shared" ca="1" si="0"/>
        <v>2111</v>
      </c>
      <c r="F4">
        <f t="shared" ca="1" si="0"/>
        <v>4141</v>
      </c>
      <c r="G4">
        <f t="shared" ca="1" si="0"/>
        <v>2184</v>
      </c>
    </row>
    <row r="5" spans="1:7" x14ac:dyDescent="0.25">
      <c r="A5">
        <f t="shared" ca="1" si="1"/>
        <v>2039</v>
      </c>
      <c r="B5">
        <f t="shared" ca="1" si="0"/>
        <v>2104</v>
      </c>
      <c r="C5">
        <f t="shared" ca="1" si="0"/>
        <v>2490</v>
      </c>
      <c r="D5">
        <f t="shared" ca="1" si="0"/>
        <v>750</v>
      </c>
      <c r="E5">
        <f t="shared" ca="1" si="0"/>
        <v>2484</v>
      </c>
      <c r="F5">
        <f t="shared" ca="1" si="0"/>
        <v>2508</v>
      </c>
      <c r="G5">
        <f t="shared" ca="1" si="0"/>
        <v>1666</v>
      </c>
    </row>
    <row r="6" spans="1:7" x14ac:dyDescent="0.25">
      <c r="A6">
        <f t="shared" ca="1" si="1"/>
        <v>3281</v>
      </c>
      <c r="B6">
        <f t="shared" ca="1" si="0"/>
        <v>3207</v>
      </c>
      <c r="C6">
        <f t="shared" ca="1" si="0"/>
        <v>4515</v>
      </c>
      <c r="D6">
        <f t="shared" ca="1" si="0"/>
        <v>1466</v>
      </c>
      <c r="E6">
        <f t="shared" ca="1" si="0"/>
        <v>3066</v>
      </c>
      <c r="F6">
        <f t="shared" ca="1" si="0"/>
        <v>4329</v>
      </c>
      <c r="G6">
        <f t="shared" ca="1" si="0"/>
        <v>3041</v>
      </c>
    </row>
    <row r="7" spans="1:7" x14ac:dyDescent="0.25">
      <c r="A7">
        <f t="shared" ca="1" si="1"/>
        <v>3355</v>
      </c>
      <c r="B7">
        <f t="shared" ca="1" si="0"/>
        <v>2520</v>
      </c>
      <c r="C7">
        <f t="shared" ca="1" si="0"/>
        <v>4919</v>
      </c>
      <c r="D7">
        <f t="shared" ca="1" si="0"/>
        <v>2951</v>
      </c>
      <c r="E7">
        <f t="shared" ca="1" si="0"/>
        <v>2307</v>
      </c>
      <c r="F7">
        <f t="shared" ca="1" si="0"/>
        <v>2204</v>
      </c>
      <c r="G7">
        <f t="shared" ca="1" si="0"/>
        <v>4927</v>
      </c>
    </row>
    <row r="8" spans="1:7" x14ac:dyDescent="0.25">
      <c r="A8">
        <f t="shared" ca="1" si="1"/>
        <v>2644</v>
      </c>
      <c r="B8">
        <f t="shared" ca="1" si="0"/>
        <v>2193</v>
      </c>
      <c r="C8">
        <f t="shared" ca="1" si="0"/>
        <v>3240</v>
      </c>
      <c r="D8">
        <f t="shared" ca="1" si="0"/>
        <v>4132</v>
      </c>
      <c r="E8">
        <f t="shared" ca="1" si="0"/>
        <v>1117</v>
      </c>
      <c r="F8">
        <f t="shared" ca="1" si="0"/>
        <v>4835</v>
      </c>
      <c r="G8">
        <f t="shared" ca="1" si="0"/>
        <v>1811</v>
      </c>
    </row>
    <row r="9" spans="1:7" x14ac:dyDescent="0.25">
      <c r="A9">
        <f t="shared" ca="1" si="1"/>
        <v>3748</v>
      </c>
      <c r="B9">
        <f t="shared" ca="1" si="0"/>
        <v>2190</v>
      </c>
      <c r="C9">
        <f t="shared" ca="1" si="0"/>
        <v>3613</v>
      </c>
      <c r="D9">
        <f t="shared" ca="1" si="0"/>
        <v>1927</v>
      </c>
      <c r="E9">
        <f t="shared" ca="1" si="0"/>
        <v>1124</v>
      </c>
      <c r="F9">
        <f t="shared" ca="1" si="0"/>
        <v>3675</v>
      </c>
      <c r="G9">
        <f t="shared" ca="1" si="0"/>
        <v>1296</v>
      </c>
    </row>
    <row r="10" spans="1:7" x14ac:dyDescent="0.25">
      <c r="A10">
        <f t="shared" ca="1" si="1"/>
        <v>4505</v>
      </c>
      <c r="B10">
        <f t="shared" ca="1" si="0"/>
        <v>2609</v>
      </c>
      <c r="C10">
        <f t="shared" ca="1" si="0"/>
        <v>4405</v>
      </c>
      <c r="D10">
        <f t="shared" ca="1" si="0"/>
        <v>3699</v>
      </c>
      <c r="E10">
        <f t="shared" ca="1" si="0"/>
        <v>4080</v>
      </c>
      <c r="F10">
        <f t="shared" ca="1" si="0"/>
        <v>3956</v>
      </c>
      <c r="G10">
        <f t="shared" ca="1" si="0"/>
        <v>1918</v>
      </c>
    </row>
    <row r="11" spans="1:7" x14ac:dyDescent="0.25">
      <c r="A11">
        <f t="shared" ca="1" si="1"/>
        <v>3249</v>
      </c>
      <c r="B11">
        <f t="shared" ca="1" si="0"/>
        <v>3915</v>
      </c>
      <c r="C11">
        <f t="shared" ca="1" si="0"/>
        <v>2911</v>
      </c>
      <c r="D11">
        <f t="shared" ca="1" si="0"/>
        <v>520</v>
      </c>
      <c r="E11">
        <f t="shared" ca="1" si="0"/>
        <v>595</v>
      </c>
      <c r="F11">
        <f t="shared" ca="1" si="0"/>
        <v>1384</v>
      </c>
      <c r="G11">
        <f t="shared" ca="1" si="0"/>
        <v>2700</v>
      </c>
    </row>
    <row r="12" spans="1:7" x14ac:dyDescent="0.25">
      <c r="A12">
        <f t="shared" ca="1" si="1"/>
        <v>1531</v>
      </c>
      <c r="B12">
        <f t="shared" ca="1" si="0"/>
        <v>1872</v>
      </c>
      <c r="C12">
        <f t="shared" ca="1" si="0"/>
        <v>3707</v>
      </c>
      <c r="D12">
        <f t="shared" ca="1" si="0"/>
        <v>4827</v>
      </c>
      <c r="E12">
        <f t="shared" ca="1" si="0"/>
        <v>1477</v>
      </c>
      <c r="F12">
        <f t="shared" ca="1" si="0"/>
        <v>2554</v>
      </c>
      <c r="G12">
        <f t="shared" ca="1" si="0"/>
        <v>4057</v>
      </c>
    </row>
    <row r="13" spans="1:7" x14ac:dyDescent="0.25">
      <c r="A13">
        <f t="shared" ca="1" si="1"/>
        <v>536</v>
      </c>
      <c r="B13">
        <f t="shared" ca="1" si="0"/>
        <v>1597</v>
      </c>
      <c r="C13">
        <f t="shared" ca="1" si="0"/>
        <v>1119</v>
      </c>
      <c r="D13">
        <f t="shared" ca="1" si="0"/>
        <v>2465</v>
      </c>
      <c r="E13">
        <f t="shared" ca="1" si="0"/>
        <v>4883</v>
      </c>
      <c r="F13">
        <f t="shared" ca="1" si="0"/>
        <v>4463</v>
      </c>
      <c r="G13">
        <f t="shared" ca="1" si="0"/>
        <v>1581</v>
      </c>
    </row>
    <row r="14" spans="1:7" x14ac:dyDescent="0.25">
      <c r="A14">
        <f t="shared" ca="1" si="1"/>
        <v>4640</v>
      </c>
      <c r="B14">
        <f t="shared" ca="1" si="0"/>
        <v>3803</v>
      </c>
      <c r="C14">
        <f t="shared" ca="1" si="0"/>
        <v>3946</v>
      </c>
      <c r="D14">
        <f t="shared" ca="1" si="0"/>
        <v>3725</v>
      </c>
      <c r="E14">
        <f t="shared" ca="1" si="0"/>
        <v>3193</v>
      </c>
      <c r="F14">
        <f t="shared" ca="1" si="0"/>
        <v>4130</v>
      </c>
      <c r="G14">
        <f t="shared" ca="1" si="0"/>
        <v>3027</v>
      </c>
    </row>
    <row r="15" spans="1:7" x14ac:dyDescent="0.25">
      <c r="A15">
        <f t="shared" ca="1" si="1"/>
        <v>1066</v>
      </c>
      <c r="B15">
        <f t="shared" ca="1" si="0"/>
        <v>4270</v>
      </c>
      <c r="C15">
        <f t="shared" ca="1" si="0"/>
        <v>709</v>
      </c>
      <c r="D15">
        <f t="shared" ca="1" si="0"/>
        <v>2000</v>
      </c>
      <c r="E15">
        <f t="shared" ca="1" si="0"/>
        <v>1553</v>
      </c>
      <c r="F15">
        <f t="shared" ca="1" si="0"/>
        <v>4783</v>
      </c>
      <c r="G15">
        <f t="shared" ca="1" si="0"/>
        <v>1419</v>
      </c>
    </row>
    <row r="16" spans="1:7" x14ac:dyDescent="0.25">
      <c r="A16">
        <f t="shared" ca="1" si="1"/>
        <v>2249</v>
      </c>
      <c r="B16">
        <f t="shared" ca="1" si="0"/>
        <v>1181</v>
      </c>
      <c r="C16">
        <f t="shared" ca="1" si="0"/>
        <v>2015</v>
      </c>
      <c r="D16">
        <f t="shared" ca="1" si="0"/>
        <v>4015</v>
      </c>
      <c r="E16">
        <f t="shared" ca="1" si="0"/>
        <v>1290</v>
      </c>
      <c r="F16">
        <f t="shared" ca="1" si="0"/>
        <v>722</v>
      </c>
      <c r="G16">
        <f t="shared" ca="1" si="0"/>
        <v>736</v>
      </c>
    </row>
    <row r="17" spans="1:7" x14ac:dyDescent="0.25">
      <c r="A17">
        <f t="shared" ca="1" si="1"/>
        <v>879</v>
      </c>
      <c r="B17">
        <f t="shared" ca="1" si="0"/>
        <v>2181</v>
      </c>
      <c r="C17">
        <f t="shared" ca="1" si="0"/>
        <v>3800</v>
      </c>
      <c r="D17">
        <f t="shared" ca="1" si="0"/>
        <v>3296</v>
      </c>
      <c r="E17">
        <f t="shared" ca="1" si="0"/>
        <v>3062</v>
      </c>
      <c r="F17">
        <f t="shared" ca="1" si="0"/>
        <v>2657</v>
      </c>
      <c r="G17">
        <f t="shared" ca="1" si="0"/>
        <v>1416</v>
      </c>
    </row>
    <row r="18" spans="1:7" x14ac:dyDescent="0.25">
      <c r="A18">
        <f t="shared" ca="1" si="1"/>
        <v>1396</v>
      </c>
      <c r="B18">
        <f t="shared" ca="1" si="1"/>
        <v>2845</v>
      </c>
      <c r="C18">
        <f t="shared" ca="1" si="1"/>
        <v>4062</v>
      </c>
      <c r="D18">
        <f t="shared" ca="1" si="1"/>
        <v>3985</v>
      </c>
      <c r="E18">
        <f t="shared" ca="1" si="1"/>
        <v>2323</v>
      </c>
      <c r="F18">
        <f t="shared" ca="1" si="1"/>
        <v>1260</v>
      </c>
      <c r="G18">
        <f t="shared" ca="1" si="1"/>
        <v>699</v>
      </c>
    </row>
    <row r="19" spans="1:7" x14ac:dyDescent="0.25">
      <c r="A19">
        <f t="shared" ca="1" si="1"/>
        <v>2838</v>
      </c>
      <c r="B19">
        <f t="shared" ca="1" si="1"/>
        <v>3821</v>
      </c>
      <c r="C19">
        <f t="shared" ca="1" si="1"/>
        <v>2512</v>
      </c>
      <c r="D19">
        <f t="shared" ca="1" si="1"/>
        <v>716</v>
      </c>
      <c r="E19">
        <f t="shared" ca="1" si="1"/>
        <v>4308</v>
      </c>
      <c r="F19">
        <f t="shared" ca="1" si="1"/>
        <v>4436</v>
      </c>
      <c r="G19">
        <f t="shared" ca="1" si="1"/>
        <v>926</v>
      </c>
    </row>
    <row r="20" spans="1:7" x14ac:dyDescent="0.25">
      <c r="A20">
        <f t="shared" ref="A20:G35" ca="1" si="2">RANDBETWEEN(500,5000)</f>
        <v>3804</v>
      </c>
      <c r="B20">
        <f t="shared" ca="1" si="2"/>
        <v>4083</v>
      </c>
      <c r="C20">
        <f t="shared" ca="1" si="2"/>
        <v>4584</v>
      </c>
      <c r="D20">
        <f t="shared" ca="1" si="2"/>
        <v>1436</v>
      </c>
      <c r="E20">
        <f t="shared" ca="1" si="2"/>
        <v>2934</v>
      </c>
      <c r="F20">
        <f t="shared" ca="1" si="2"/>
        <v>839</v>
      </c>
      <c r="G20">
        <f t="shared" ca="1" si="2"/>
        <v>1091</v>
      </c>
    </row>
    <row r="21" spans="1:7" x14ac:dyDescent="0.25">
      <c r="A21">
        <f t="shared" ca="1" si="2"/>
        <v>1442</v>
      </c>
      <c r="B21">
        <f t="shared" ca="1" si="2"/>
        <v>4085</v>
      </c>
      <c r="C21">
        <f t="shared" ca="1" si="2"/>
        <v>3481</v>
      </c>
      <c r="D21">
        <f t="shared" ca="1" si="2"/>
        <v>4338</v>
      </c>
      <c r="E21">
        <f t="shared" ca="1" si="2"/>
        <v>4458</v>
      </c>
      <c r="F21">
        <f t="shared" ca="1" si="2"/>
        <v>3824</v>
      </c>
      <c r="G21">
        <f t="shared" ca="1" si="2"/>
        <v>2616</v>
      </c>
    </row>
    <row r="22" spans="1:7" x14ac:dyDescent="0.25">
      <c r="A22">
        <f t="shared" ca="1" si="2"/>
        <v>777</v>
      </c>
      <c r="B22">
        <f t="shared" ca="1" si="2"/>
        <v>1191</v>
      </c>
      <c r="C22">
        <f t="shared" ca="1" si="2"/>
        <v>647</v>
      </c>
      <c r="D22">
        <f t="shared" ca="1" si="2"/>
        <v>865</v>
      </c>
      <c r="E22">
        <f t="shared" ca="1" si="2"/>
        <v>1844</v>
      </c>
      <c r="F22">
        <f t="shared" ca="1" si="2"/>
        <v>1007</v>
      </c>
      <c r="G22">
        <f t="shared" ca="1" si="2"/>
        <v>1939</v>
      </c>
    </row>
    <row r="23" spans="1:7" x14ac:dyDescent="0.25">
      <c r="A23">
        <f t="shared" ca="1" si="2"/>
        <v>2039</v>
      </c>
      <c r="B23">
        <f t="shared" ca="1" si="2"/>
        <v>2772</v>
      </c>
      <c r="C23">
        <f t="shared" ca="1" si="2"/>
        <v>4825</v>
      </c>
      <c r="D23">
        <f t="shared" ca="1" si="2"/>
        <v>914</v>
      </c>
      <c r="E23">
        <f t="shared" ca="1" si="2"/>
        <v>589</v>
      </c>
      <c r="F23">
        <f t="shared" ca="1" si="2"/>
        <v>2977</v>
      </c>
      <c r="G23">
        <f t="shared" ca="1" si="2"/>
        <v>1318</v>
      </c>
    </row>
    <row r="24" spans="1:7" x14ac:dyDescent="0.25">
      <c r="A24">
        <f t="shared" ca="1" si="2"/>
        <v>2052</v>
      </c>
      <c r="B24">
        <f t="shared" ca="1" si="2"/>
        <v>4918</v>
      </c>
      <c r="C24">
        <f t="shared" ca="1" si="2"/>
        <v>1399</v>
      </c>
      <c r="D24">
        <f t="shared" ca="1" si="2"/>
        <v>1355</v>
      </c>
      <c r="E24">
        <f t="shared" ca="1" si="2"/>
        <v>739</v>
      </c>
      <c r="F24">
        <f t="shared" ca="1" si="2"/>
        <v>3245</v>
      </c>
      <c r="G24">
        <f t="shared" ca="1" si="2"/>
        <v>3714</v>
      </c>
    </row>
    <row r="25" spans="1:7" x14ac:dyDescent="0.25">
      <c r="A25">
        <f t="shared" ca="1" si="2"/>
        <v>803</v>
      </c>
      <c r="B25">
        <f t="shared" ca="1" si="2"/>
        <v>1052</v>
      </c>
      <c r="C25">
        <f t="shared" ca="1" si="2"/>
        <v>992</v>
      </c>
      <c r="D25">
        <f t="shared" ca="1" si="2"/>
        <v>1335</v>
      </c>
      <c r="E25">
        <f t="shared" ca="1" si="2"/>
        <v>3319</v>
      </c>
      <c r="F25">
        <f t="shared" ca="1" si="2"/>
        <v>1189</v>
      </c>
      <c r="G25">
        <f t="shared" ca="1" si="2"/>
        <v>4904</v>
      </c>
    </row>
    <row r="26" spans="1:7" x14ac:dyDescent="0.25">
      <c r="A26">
        <f t="shared" ca="1" si="2"/>
        <v>4837</v>
      </c>
      <c r="B26">
        <f t="shared" ca="1" si="2"/>
        <v>2372</v>
      </c>
      <c r="C26">
        <f t="shared" ca="1" si="2"/>
        <v>2137</v>
      </c>
      <c r="D26">
        <f t="shared" ca="1" si="2"/>
        <v>857</v>
      </c>
      <c r="E26">
        <f t="shared" ca="1" si="2"/>
        <v>2839</v>
      </c>
      <c r="F26">
        <f t="shared" ca="1" si="2"/>
        <v>4023</v>
      </c>
      <c r="G26">
        <f t="shared" ca="1" si="2"/>
        <v>1168</v>
      </c>
    </row>
    <row r="27" spans="1:7" x14ac:dyDescent="0.25">
      <c r="A27">
        <f t="shared" ca="1" si="2"/>
        <v>2259</v>
      </c>
      <c r="B27">
        <f t="shared" ca="1" si="2"/>
        <v>4979</v>
      </c>
      <c r="C27">
        <f t="shared" ca="1" si="2"/>
        <v>2286</v>
      </c>
      <c r="D27">
        <f t="shared" ca="1" si="2"/>
        <v>3468</v>
      </c>
      <c r="E27">
        <f t="shared" ca="1" si="2"/>
        <v>3868</v>
      </c>
      <c r="F27">
        <f t="shared" ca="1" si="2"/>
        <v>890</v>
      </c>
      <c r="G27">
        <f t="shared" ca="1" si="2"/>
        <v>796</v>
      </c>
    </row>
    <row r="28" spans="1:7" x14ac:dyDescent="0.25">
      <c r="A28">
        <f t="shared" ca="1" si="2"/>
        <v>1556</v>
      </c>
      <c r="B28">
        <f t="shared" ca="1" si="2"/>
        <v>2817</v>
      </c>
      <c r="C28">
        <f t="shared" ca="1" si="2"/>
        <v>3294</v>
      </c>
      <c r="D28">
        <f t="shared" ca="1" si="2"/>
        <v>4991</v>
      </c>
      <c r="E28">
        <f t="shared" ca="1" si="2"/>
        <v>4018</v>
      </c>
      <c r="F28">
        <f t="shared" ca="1" si="2"/>
        <v>4870</v>
      </c>
      <c r="G28">
        <f t="shared" ca="1" si="2"/>
        <v>2705</v>
      </c>
    </row>
    <row r="29" spans="1:7" x14ac:dyDescent="0.25">
      <c r="A29">
        <f t="shared" ca="1" si="2"/>
        <v>627</v>
      </c>
      <c r="B29">
        <f t="shared" ca="1" si="2"/>
        <v>505</v>
      </c>
      <c r="C29">
        <f t="shared" ca="1" si="2"/>
        <v>3033</v>
      </c>
      <c r="D29">
        <f t="shared" ca="1" si="2"/>
        <v>1143</v>
      </c>
      <c r="E29">
        <f t="shared" ca="1" si="2"/>
        <v>4480</v>
      </c>
      <c r="F29">
        <f t="shared" ca="1" si="2"/>
        <v>2011</v>
      </c>
      <c r="G29">
        <f t="shared" ca="1" si="2"/>
        <v>873</v>
      </c>
    </row>
    <row r="30" spans="1:7" x14ac:dyDescent="0.25">
      <c r="A30">
        <f t="shared" ca="1" si="2"/>
        <v>2081</v>
      </c>
      <c r="B30">
        <f t="shared" ca="1" si="2"/>
        <v>3056</v>
      </c>
      <c r="C30">
        <f t="shared" ca="1" si="2"/>
        <v>3108</v>
      </c>
      <c r="D30">
        <f t="shared" ca="1" si="2"/>
        <v>3203</v>
      </c>
      <c r="E30">
        <f t="shared" ca="1" si="2"/>
        <v>3553</v>
      </c>
      <c r="F30">
        <f t="shared" ca="1" si="2"/>
        <v>4456</v>
      </c>
      <c r="G30">
        <f t="shared" ca="1" si="2"/>
        <v>4449</v>
      </c>
    </row>
    <row r="31" spans="1:7" x14ac:dyDescent="0.25">
      <c r="A31">
        <f t="shared" ca="1" si="2"/>
        <v>1484</v>
      </c>
      <c r="B31">
        <f t="shared" ca="1" si="2"/>
        <v>2246</v>
      </c>
      <c r="C31">
        <f t="shared" ca="1" si="2"/>
        <v>3459</v>
      </c>
      <c r="D31">
        <f t="shared" ca="1" si="2"/>
        <v>1990</v>
      </c>
      <c r="E31">
        <f t="shared" ca="1" si="2"/>
        <v>2942</v>
      </c>
      <c r="F31">
        <f t="shared" ca="1" si="2"/>
        <v>4760</v>
      </c>
      <c r="G31">
        <f t="shared" ca="1" si="2"/>
        <v>1263</v>
      </c>
    </row>
    <row r="32" spans="1:7" x14ac:dyDescent="0.25">
      <c r="A32">
        <f t="shared" ca="1" si="2"/>
        <v>1353</v>
      </c>
      <c r="B32">
        <f t="shared" ca="1" si="2"/>
        <v>2030</v>
      </c>
      <c r="C32">
        <f t="shared" ca="1" si="2"/>
        <v>3385</v>
      </c>
      <c r="D32">
        <f t="shared" ca="1" si="2"/>
        <v>3814</v>
      </c>
      <c r="E32">
        <f t="shared" ca="1" si="2"/>
        <v>2441</v>
      </c>
      <c r="F32">
        <f t="shared" ca="1" si="2"/>
        <v>545</v>
      </c>
      <c r="G32">
        <f t="shared" ca="1" si="2"/>
        <v>2377</v>
      </c>
    </row>
    <row r="33" spans="1:7" x14ac:dyDescent="0.25">
      <c r="A33">
        <f t="shared" ca="1" si="2"/>
        <v>1036</v>
      </c>
      <c r="B33">
        <f t="shared" ca="1" si="2"/>
        <v>1330</v>
      </c>
      <c r="C33">
        <f t="shared" ca="1" si="2"/>
        <v>1572</v>
      </c>
      <c r="D33">
        <f t="shared" ca="1" si="2"/>
        <v>1908</v>
      </c>
      <c r="E33">
        <f t="shared" ca="1" si="2"/>
        <v>3158</v>
      </c>
      <c r="F33">
        <f t="shared" ca="1" si="2"/>
        <v>755</v>
      </c>
      <c r="G33">
        <f t="shared" ca="1" si="2"/>
        <v>4196</v>
      </c>
    </row>
    <row r="34" spans="1:7" x14ac:dyDescent="0.25">
      <c r="A34">
        <f t="shared" ca="1" si="2"/>
        <v>2957</v>
      </c>
      <c r="B34">
        <f t="shared" ca="1" si="2"/>
        <v>732</v>
      </c>
      <c r="C34">
        <f t="shared" ca="1" si="2"/>
        <v>4138</v>
      </c>
      <c r="D34">
        <f t="shared" ca="1" si="2"/>
        <v>3835</v>
      </c>
      <c r="E34">
        <f t="shared" ca="1" si="2"/>
        <v>2022</v>
      </c>
      <c r="F34">
        <f t="shared" ca="1" si="2"/>
        <v>3395</v>
      </c>
      <c r="G34">
        <f t="shared" ca="1" si="2"/>
        <v>4834</v>
      </c>
    </row>
    <row r="35" spans="1:7" x14ac:dyDescent="0.25">
      <c r="A35">
        <f t="shared" ca="1" si="2"/>
        <v>4876</v>
      </c>
      <c r="B35">
        <f t="shared" ca="1" si="2"/>
        <v>3261</v>
      </c>
      <c r="C35">
        <f t="shared" ca="1" si="2"/>
        <v>592</v>
      </c>
      <c r="D35">
        <f t="shared" ca="1" si="2"/>
        <v>608</v>
      </c>
      <c r="E35">
        <f t="shared" ca="1" si="2"/>
        <v>2962</v>
      </c>
      <c r="F35">
        <f t="shared" ca="1" si="2"/>
        <v>1847</v>
      </c>
      <c r="G35">
        <f t="shared" ca="1" si="2"/>
        <v>4311</v>
      </c>
    </row>
    <row r="36" spans="1:7" x14ac:dyDescent="0.25">
      <c r="A36">
        <f t="shared" ref="A36:G51" ca="1" si="3">RANDBETWEEN(500,5000)</f>
        <v>4106</v>
      </c>
      <c r="B36">
        <f t="shared" ca="1" si="3"/>
        <v>506</v>
      </c>
      <c r="C36">
        <f t="shared" ca="1" si="3"/>
        <v>1775</v>
      </c>
      <c r="D36">
        <f t="shared" ca="1" si="3"/>
        <v>1863</v>
      </c>
      <c r="E36">
        <f t="shared" ca="1" si="3"/>
        <v>3735</v>
      </c>
      <c r="F36">
        <f t="shared" ca="1" si="3"/>
        <v>3789</v>
      </c>
      <c r="G36">
        <f t="shared" ca="1" si="3"/>
        <v>1927</v>
      </c>
    </row>
    <row r="37" spans="1:7" x14ac:dyDescent="0.25">
      <c r="A37">
        <f t="shared" ca="1" si="3"/>
        <v>1306</v>
      </c>
      <c r="B37">
        <f t="shared" ca="1" si="3"/>
        <v>936</v>
      </c>
      <c r="C37">
        <f t="shared" ca="1" si="3"/>
        <v>2847</v>
      </c>
      <c r="D37">
        <f t="shared" ca="1" si="3"/>
        <v>4574</v>
      </c>
      <c r="E37">
        <f t="shared" ca="1" si="3"/>
        <v>4875</v>
      </c>
      <c r="F37">
        <f t="shared" ca="1" si="3"/>
        <v>3778</v>
      </c>
      <c r="G37">
        <f t="shared" ca="1" si="3"/>
        <v>3952</v>
      </c>
    </row>
    <row r="38" spans="1:7" x14ac:dyDescent="0.25">
      <c r="A38">
        <f t="shared" ca="1" si="3"/>
        <v>2129</v>
      </c>
      <c r="B38">
        <f t="shared" ca="1" si="3"/>
        <v>2327</v>
      </c>
      <c r="C38">
        <f t="shared" ca="1" si="3"/>
        <v>2993</v>
      </c>
      <c r="D38">
        <f t="shared" ca="1" si="3"/>
        <v>3470</v>
      </c>
      <c r="E38">
        <f t="shared" ca="1" si="3"/>
        <v>791</v>
      </c>
      <c r="F38">
        <f t="shared" ca="1" si="3"/>
        <v>4407</v>
      </c>
      <c r="G38">
        <f t="shared" ca="1" si="3"/>
        <v>3172</v>
      </c>
    </row>
    <row r="39" spans="1:7" x14ac:dyDescent="0.25">
      <c r="A39">
        <f t="shared" ca="1" si="3"/>
        <v>1384</v>
      </c>
      <c r="B39">
        <f t="shared" ca="1" si="3"/>
        <v>1191</v>
      </c>
      <c r="C39">
        <f t="shared" ca="1" si="3"/>
        <v>2163</v>
      </c>
      <c r="D39">
        <f t="shared" ca="1" si="3"/>
        <v>4886</v>
      </c>
      <c r="E39">
        <f t="shared" ca="1" si="3"/>
        <v>3514</v>
      </c>
      <c r="F39">
        <f t="shared" ca="1" si="3"/>
        <v>689</v>
      </c>
      <c r="G39">
        <f t="shared" ca="1" si="3"/>
        <v>570</v>
      </c>
    </row>
    <row r="40" spans="1:7" x14ac:dyDescent="0.25">
      <c r="A40">
        <f t="shared" ca="1" si="3"/>
        <v>1071</v>
      </c>
      <c r="B40">
        <f t="shared" ca="1" si="3"/>
        <v>2359</v>
      </c>
      <c r="C40">
        <f t="shared" ca="1" si="3"/>
        <v>1444</v>
      </c>
      <c r="D40">
        <f t="shared" ca="1" si="3"/>
        <v>3013</v>
      </c>
      <c r="E40">
        <f t="shared" ca="1" si="3"/>
        <v>3925</v>
      </c>
      <c r="F40">
        <f t="shared" ca="1" si="3"/>
        <v>3142</v>
      </c>
      <c r="G40">
        <f t="shared" ca="1" si="3"/>
        <v>2497</v>
      </c>
    </row>
    <row r="41" spans="1:7" x14ac:dyDescent="0.25">
      <c r="A41">
        <f t="shared" ca="1" si="3"/>
        <v>4331</v>
      </c>
      <c r="B41">
        <f t="shared" ca="1" si="3"/>
        <v>2770</v>
      </c>
      <c r="C41">
        <f t="shared" ca="1" si="3"/>
        <v>4670</v>
      </c>
      <c r="D41">
        <f t="shared" ca="1" si="3"/>
        <v>596</v>
      </c>
      <c r="E41">
        <f t="shared" ca="1" si="3"/>
        <v>577</v>
      </c>
      <c r="F41">
        <f t="shared" ca="1" si="3"/>
        <v>2929</v>
      </c>
      <c r="G41">
        <f t="shared" ca="1" si="3"/>
        <v>1303</v>
      </c>
    </row>
    <row r="42" spans="1:7" x14ac:dyDescent="0.25">
      <c r="A42">
        <f t="shared" ca="1" si="3"/>
        <v>1952</v>
      </c>
      <c r="B42">
        <f t="shared" ca="1" si="3"/>
        <v>4184</v>
      </c>
      <c r="C42">
        <f t="shared" ca="1" si="3"/>
        <v>4209</v>
      </c>
      <c r="D42">
        <f t="shared" ca="1" si="3"/>
        <v>1639</v>
      </c>
      <c r="E42">
        <f t="shared" ca="1" si="3"/>
        <v>4215</v>
      </c>
      <c r="F42">
        <f t="shared" ca="1" si="3"/>
        <v>1971</v>
      </c>
      <c r="G42">
        <f t="shared" ca="1" si="3"/>
        <v>3078</v>
      </c>
    </row>
    <row r="43" spans="1:7" x14ac:dyDescent="0.25">
      <c r="A43">
        <f t="shared" ca="1" si="3"/>
        <v>2988</v>
      </c>
      <c r="B43">
        <f t="shared" ca="1" si="3"/>
        <v>2984</v>
      </c>
      <c r="C43">
        <f t="shared" ca="1" si="3"/>
        <v>1251</v>
      </c>
      <c r="D43">
        <f t="shared" ca="1" si="3"/>
        <v>3438</v>
      </c>
      <c r="E43">
        <f t="shared" ca="1" si="3"/>
        <v>2987</v>
      </c>
      <c r="F43">
        <f t="shared" ca="1" si="3"/>
        <v>4907</v>
      </c>
      <c r="G43">
        <f t="shared" ca="1" si="3"/>
        <v>2816</v>
      </c>
    </row>
    <row r="44" spans="1:7" x14ac:dyDescent="0.25">
      <c r="A44">
        <f t="shared" ca="1" si="3"/>
        <v>4514</v>
      </c>
      <c r="B44">
        <f t="shared" ca="1" si="3"/>
        <v>902</v>
      </c>
      <c r="C44">
        <f t="shared" ca="1" si="3"/>
        <v>4652</v>
      </c>
      <c r="D44">
        <f t="shared" ca="1" si="3"/>
        <v>3655</v>
      </c>
      <c r="E44">
        <f t="shared" ca="1" si="3"/>
        <v>1077</v>
      </c>
      <c r="F44">
        <f t="shared" ca="1" si="3"/>
        <v>3369</v>
      </c>
      <c r="G44">
        <f t="shared" ca="1" si="3"/>
        <v>2406</v>
      </c>
    </row>
    <row r="45" spans="1:7" x14ac:dyDescent="0.25">
      <c r="A45">
        <f t="shared" ca="1" si="3"/>
        <v>3595</v>
      </c>
      <c r="B45">
        <f t="shared" ca="1" si="3"/>
        <v>3246</v>
      </c>
      <c r="C45">
        <f t="shared" ca="1" si="3"/>
        <v>654</v>
      </c>
      <c r="D45">
        <f t="shared" ca="1" si="3"/>
        <v>1911</v>
      </c>
      <c r="E45">
        <f t="shared" ca="1" si="3"/>
        <v>1823</v>
      </c>
      <c r="F45">
        <f t="shared" ca="1" si="3"/>
        <v>4071</v>
      </c>
      <c r="G45">
        <f t="shared" ca="1" si="3"/>
        <v>1634</v>
      </c>
    </row>
    <row r="46" spans="1:7" x14ac:dyDescent="0.25">
      <c r="A46">
        <f t="shared" ca="1" si="3"/>
        <v>2397</v>
      </c>
      <c r="B46">
        <f t="shared" ca="1" si="3"/>
        <v>1672</v>
      </c>
      <c r="C46">
        <f t="shared" ca="1" si="3"/>
        <v>4899</v>
      </c>
      <c r="D46">
        <f t="shared" ca="1" si="3"/>
        <v>1218</v>
      </c>
      <c r="E46">
        <f t="shared" ca="1" si="3"/>
        <v>4011</v>
      </c>
      <c r="F46">
        <f t="shared" ca="1" si="3"/>
        <v>2151</v>
      </c>
      <c r="G46">
        <f t="shared" ca="1" si="3"/>
        <v>4199</v>
      </c>
    </row>
    <row r="47" spans="1:7" x14ac:dyDescent="0.25">
      <c r="A47">
        <f t="shared" ca="1" si="3"/>
        <v>820</v>
      </c>
      <c r="B47">
        <f t="shared" ca="1" si="3"/>
        <v>4336</v>
      </c>
      <c r="C47">
        <f t="shared" ca="1" si="3"/>
        <v>4163</v>
      </c>
      <c r="D47">
        <f t="shared" ca="1" si="3"/>
        <v>2994</v>
      </c>
      <c r="E47">
        <f t="shared" ca="1" si="3"/>
        <v>1738</v>
      </c>
      <c r="F47">
        <f t="shared" ca="1" si="3"/>
        <v>3683</v>
      </c>
      <c r="G47">
        <f t="shared" ca="1" si="3"/>
        <v>3709</v>
      </c>
    </row>
    <row r="48" spans="1:7" x14ac:dyDescent="0.25">
      <c r="A48">
        <f t="shared" ca="1" si="3"/>
        <v>3652</v>
      </c>
      <c r="B48">
        <f t="shared" ca="1" si="3"/>
        <v>4619</v>
      </c>
      <c r="C48">
        <f t="shared" ca="1" si="3"/>
        <v>1290</v>
      </c>
      <c r="D48">
        <f t="shared" ca="1" si="3"/>
        <v>2902</v>
      </c>
      <c r="E48">
        <f t="shared" ca="1" si="3"/>
        <v>4104</v>
      </c>
      <c r="F48">
        <f t="shared" ca="1" si="3"/>
        <v>2621</v>
      </c>
      <c r="G48">
        <f t="shared" ca="1" si="3"/>
        <v>1316</v>
      </c>
    </row>
    <row r="49" spans="1:7" x14ac:dyDescent="0.25">
      <c r="A49">
        <f t="shared" ca="1" si="3"/>
        <v>4946</v>
      </c>
      <c r="B49">
        <f t="shared" ca="1" si="3"/>
        <v>1994</v>
      </c>
      <c r="C49">
        <f t="shared" ca="1" si="3"/>
        <v>4134</v>
      </c>
      <c r="D49">
        <f t="shared" ca="1" si="3"/>
        <v>691</v>
      </c>
      <c r="E49">
        <f t="shared" ca="1" si="3"/>
        <v>3742</v>
      </c>
      <c r="F49">
        <f t="shared" ca="1" si="3"/>
        <v>2057</v>
      </c>
      <c r="G49">
        <f t="shared" ca="1" si="3"/>
        <v>3407</v>
      </c>
    </row>
    <row r="50" spans="1:7" x14ac:dyDescent="0.25">
      <c r="A50">
        <f t="shared" ca="1" si="3"/>
        <v>585</v>
      </c>
      <c r="B50">
        <f t="shared" ca="1" si="3"/>
        <v>4088</v>
      </c>
      <c r="C50">
        <f t="shared" ca="1" si="3"/>
        <v>2706</v>
      </c>
      <c r="D50">
        <f t="shared" ca="1" si="3"/>
        <v>1837</v>
      </c>
      <c r="E50">
        <f t="shared" ca="1" si="3"/>
        <v>1037</v>
      </c>
      <c r="F50">
        <f t="shared" ca="1" si="3"/>
        <v>3525</v>
      </c>
      <c r="G50">
        <f t="shared" ca="1" si="3"/>
        <v>2929</v>
      </c>
    </row>
    <row r="51" spans="1:7" x14ac:dyDescent="0.25">
      <c r="A51">
        <f t="shared" ca="1" si="3"/>
        <v>2257</v>
      </c>
      <c r="B51">
        <f t="shared" ca="1" si="3"/>
        <v>2695</v>
      </c>
      <c r="C51">
        <f t="shared" ca="1" si="3"/>
        <v>2617</v>
      </c>
      <c r="D51">
        <f t="shared" ca="1" si="3"/>
        <v>3857</v>
      </c>
      <c r="E51">
        <f t="shared" ca="1" si="3"/>
        <v>4738</v>
      </c>
      <c r="F51">
        <f t="shared" ca="1" si="3"/>
        <v>4219</v>
      </c>
      <c r="G51">
        <f t="shared" ca="1" si="3"/>
        <v>621</v>
      </c>
    </row>
    <row r="52" spans="1:7" x14ac:dyDescent="0.25">
      <c r="A52">
        <f t="shared" ref="A52:G67" ca="1" si="4">RANDBETWEEN(500,5000)</f>
        <v>1932</v>
      </c>
      <c r="B52">
        <f t="shared" ca="1" si="4"/>
        <v>2654</v>
      </c>
      <c r="C52">
        <f t="shared" ca="1" si="4"/>
        <v>4542</v>
      </c>
      <c r="D52">
        <f t="shared" ca="1" si="4"/>
        <v>3087</v>
      </c>
      <c r="E52">
        <f t="shared" ca="1" si="4"/>
        <v>3340</v>
      </c>
      <c r="F52">
        <f t="shared" ca="1" si="4"/>
        <v>689</v>
      </c>
      <c r="G52">
        <f t="shared" ca="1" si="4"/>
        <v>3997</v>
      </c>
    </row>
    <row r="53" spans="1:7" x14ac:dyDescent="0.25">
      <c r="A53">
        <f t="shared" ca="1" si="4"/>
        <v>1215</v>
      </c>
      <c r="B53">
        <f t="shared" ca="1" si="4"/>
        <v>3883</v>
      </c>
      <c r="C53">
        <f t="shared" ca="1" si="4"/>
        <v>3199</v>
      </c>
      <c r="D53">
        <f t="shared" ca="1" si="4"/>
        <v>3654</v>
      </c>
      <c r="E53">
        <f t="shared" ca="1" si="4"/>
        <v>2731</v>
      </c>
      <c r="F53">
        <f t="shared" ca="1" si="4"/>
        <v>1456</v>
      </c>
      <c r="G53">
        <f t="shared" ca="1" si="4"/>
        <v>4901</v>
      </c>
    </row>
    <row r="54" spans="1:7" x14ac:dyDescent="0.25">
      <c r="A54">
        <f t="shared" ca="1" si="4"/>
        <v>1522</v>
      </c>
      <c r="B54">
        <f t="shared" ca="1" si="4"/>
        <v>646</v>
      </c>
      <c r="C54">
        <f t="shared" ca="1" si="4"/>
        <v>1279</v>
      </c>
      <c r="D54">
        <f t="shared" ca="1" si="4"/>
        <v>4612</v>
      </c>
      <c r="E54">
        <f t="shared" ca="1" si="4"/>
        <v>2421</v>
      </c>
      <c r="F54">
        <f t="shared" ca="1" si="4"/>
        <v>1968</v>
      </c>
      <c r="G54">
        <f t="shared" ca="1" si="4"/>
        <v>4144</v>
      </c>
    </row>
    <row r="55" spans="1:7" x14ac:dyDescent="0.25">
      <c r="A55">
        <f t="shared" ca="1" si="4"/>
        <v>1405</v>
      </c>
      <c r="B55">
        <f t="shared" ca="1" si="4"/>
        <v>2720</v>
      </c>
      <c r="C55">
        <f t="shared" ca="1" si="4"/>
        <v>3543</v>
      </c>
      <c r="D55">
        <f t="shared" ca="1" si="4"/>
        <v>1362</v>
      </c>
      <c r="E55">
        <f t="shared" ca="1" si="4"/>
        <v>2852</v>
      </c>
      <c r="F55">
        <f t="shared" ca="1" si="4"/>
        <v>1728</v>
      </c>
      <c r="G55">
        <f t="shared" ca="1" si="4"/>
        <v>4041</v>
      </c>
    </row>
    <row r="56" spans="1:7" x14ac:dyDescent="0.25">
      <c r="A56">
        <f t="shared" ca="1" si="4"/>
        <v>3809</v>
      </c>
      <c r="B56">
        <f t="shared" ca="1" si="4"/>
        <v>2376</v>
      </c>
      <c r="C56">
        <f t="shared" ca="1" si="4"/>
        <v>2834</v>
      </c>
      <c r="D56">
        <f t="shared" ca="1" si="4"/>
        <v>2261</v>
      </c>
      <c r="E56">
        <f t="shared" ca="1" si="4"/>
        <v>3263</v>
      </c>
      <c r="F56">
        <f t="shared" ca="1" si="4"/>
        <v>3659</v>
      </c>
      <c r="G56">
        <f t="shared" ca="1" si="4"/>
        <v>2881</v>
      </c>
    </row>
    <row r="57" spans="1:7" x14ac:dyDescent="0.25">
      <c r="A57">
        <f t="shared" ca="1" si="4"/>
        <v>4781</v>
      </c>
      <c r="B57">
        <f t="shared" ca="1" si="4"/>
        <v>2144</v>
      </c>
      <c r="C57">
        <f t="shared" ca="1" si="4"/>
        <v>3339</v>
      </c>
      <c r="D57">
        <f t="shared" ca="1" si="4"/>
        <v>4117</v>
      </c>
      <c r="E57">
        <f t="shared" ca="1" si="4"/>
        <v>920</v>
      </c>
      <c r="F57">
        <f t="shared" ca="1" si="4"/>
        <v>1894</v>
      </c>
      <c r="G57">
        <f t="shared" ca="1" si="4"/>
        <v>1879</v>
      </c>
    </row>
    <row r="58" spans="1:7" x14ac:dyDescent="0.25">
      <c r="A58">
        <f t="shared" ca="1" si="4"/>
        <v>856</v>
      </c>
      <c r="B58">
        <f t="shared" ca="1" si="4"/>
        <v>4421</v>
      </c>
      <c r="C58">
        <f t="shared" ca="1" si="4"/>
        <v>2454</v>
      </c>
      <c r="D58">
        <f t="shared" ca="1" si="4"/>
        <v>1803</v>
      </c>
      <c r="E58">
        <f t="shared" ca="1" si="4"/>
        <v>764</v>
      </c>
      <c r="F58">
        <f t="shared" ca="1" si="4"/>
        <v>2944</v>
      </c>
      <c r="G58">
        <f t="shared" ca="1" si="4"/>
        <v>530</v>
      </c>
    </row>
    <row r="59" spans="1:7" x14ac:dyDescent="0.25">
      <c r="A59">
        <f t="shared" ca="1" si="4"/>
        <v>3097</v>
      </c>
      <c r="B59">
        <f t="shared" ca="1" si="4"/>
        <v>1018</v>
      </c>
      <c r="C59">
        <f t="shared" ca="1" si="4"/>
        <v>1726</v>
      </c>
      <c r="D59">
        <f t="shared" ca="1" si="4"/>
        <v>2907</v>
      </c>
      <c r="E59">
        <f t="shared" ca="1" si="4"/>
        <v>3393</v>
      </c>
      <c r="F59">
        <f t="shared" ca="1" si="4"/>
        <v>4822</v>
      </c>
      <c r="G59">
        <f t="shared" ca="1" si="4"/>
        <v>3895</v>
      </c>
    </row>
    <row r="60" spans="1:7" x14ac:dyDescent="0.25">
      <c r="A60">
        <f t="shared" ca="1" si="4"/>
        <v>3587</v>
      </c>
      <c r="B60">
        <f t="shared" ca="1" si="4"/>
        <v>1530</v>
      </c>
      <c r="C60">
        <f t="shared" ca="1" si="4"/>
        <v>2207</v>
      </c>
      <c r="D60">
        <f t="shared" ca="1" si="4"/>
        <v>748</v>
      </c>
      <c r="E60">
        <f t="shared" ca="1" si="4"/>
        <v>4006</v>
      </c>
      <c r="F60">
        <f t="shared" ca="1" si="4"/>
        <v>3642</v>
      </c>
      <c r="G60">
        <f t="shared" ca="1" si="4"/>
        <v>2559</v>
      </c>
    </row>
    <row r="61" spans="1:7" x14ac:dyDescent="0.25">
      <c r="A61">
        <f t="shared" ca="1" si="4"/>
        <v>908</v>
      </c>
      <c r="B61">
        <f t="shared" ca="1" si="4"/>
        <v>1463</v>
      </c>
      <c r="C61">
        <f t="shared" ca="1" si="4"/>
        <v>4348</v>
      </c>
      <c r="D61">
        <f t="shared" ca="1" si="4"/>
        <v>3264</v>
      </c>
      <c r="E61">
        <f t="shared" ca="1" si="4"/>
        <v>3568</v>
      </c>
      <c r="F61">
        <f t="shared" ca="1" si="4"/>
        <v>1713</v>
      </c>
      <c r="G61">
        <f t="shared" ca="1" si="4"/>
        <v>3698</v>
      </c>
    </row>
    <row r="62" spans="1:7" x14ac:dyDescent="0.25">
      <c r="A62">
        <f t="shared" ca="1" si="4"/>
        <v>1283</v>
      </c>
      <c r="B62">
        <f t="shared" ca="1" si="4"/>
        <v>4236</v>
      </c>
      <c r="C62">
        <f t="shared" ca="1" si="4"/>
        <v>3527</v>
      </c>
      <c r="D62">
        <f t="shared" ca="1" si="4"/>
        <v>2759</v>
      </c>
      <c r="E62">
        <f t="shared" ca="1" si="4"/>
        <v>4224</v>
      </c>
      <c r="F62">
        <f t="shared" ca="1" si="4"/>
        <v>3807</v>
      </c>
      <c r="G62">
        <f t="shared" ca="1" si="4"/>
        <v>2228</v>
      </c>
    </row>
    <row r="63" spans="1:7" x14ac:dyDescent="0.25">
      <c r="A63">
        <f t="shared" ca="1" si="4"/>
        <v>3366</v>
      </c>
      <c r="B63">
        <f t="shared" ca="1" si="4"/>
        <v>3159</v>
      </c>
      <c r="C63">
        <f t="shared" ca="1" si="4"/>
        <v>2799</v>
      </c>
      <c r="D63">
        <f t="shared" ca="1" si="4"/>
        <v>985</v>
      </c>
      <c r="E63">
        <f t="shared" ca="1" si="4"/>
        <v>2127</v>
      </c>
      <c r="F63">
        <f t="shared" ca="1" si="4"/>
        <v>2453</v>
      </c>
      <c r="G63">
        <f t="shared" ca="1" si="4"/>
        <v>619</v>
      </c>
    </row>
    <row r="64" spans="1:7" x14ac:dyDescent="0.25">
      <c r="A64">
        <f t="shared" ca="1" si="4"/>
        <v>4033</v>
      </c>
      <c r="B64">
        <f t="shared" ca="1" si="4"/>
        <v>4881</v>
      </c>
      <c r="C64">
        <f t="shared" ca="1" si="4"/>
        <v>2542</v>
      </c>
      <c r="D64">
        <f t="shared" ca="1" si="4"/>
        <v>4464</v>
      </c>
      <c r="E64">
        <f t="shared" ca="1" si="4"/>
        <v>2652</v>
      </c>
      <c r="F64">
        <f t="shared" ca="1" si="4"/>
        <v>4487</v>
      </c>
      <c r="G64">
        <f t="shared" ca="1" si="4"/>
        <v>1203</v>
      </c>
    </row>
    <row r="65" spans="1:7" x14ac:dyDescent="0.25">
      <c r="A65">
        <f t="shared" ca="1" si="4"/>
        <v>4099</v>
      </c>
      <c r="B65">
        <f t="shared" ca="1" si="4"/>
        <v>929</v>
      </c>
      <c r="C65">
        <f t="shared" ca="1" si="4"/>
        <v>916</v>
      </c>
      <c r="D65">
        <f t="shared" ca="1" si="4"/>
        <v>3163</v>
      </c>
      <c r="E65">
        <f t="shared" ca="1" si="4"/>
        <v>2188</v>
      </c>
      <c r="F65">
        <f t="shared" ca="1" si="4"/>
        <v>4350</v>
      </c>
      <c r="G65">
        <f t="shared" ca="1" si="4"/>
        <v>1235</v>
      </c>
    </row>
    <row r="66" spans="1:7" x14ac:dyDescent="0.25">
      <c r="A66">
        <f t="shared" ca="1" si="4"/>
        <v>3289</v>
      </c>
      <c r="B66">
        <f t="shared" ca="1" si="4"/>
        <v>2325</v>
      </c>
      <c r="C66">
        <f t="shared" ca="1" si="4"/>
        <v>1620</v>
      </c>
      <c r="D66">
        <f t="shared" ca="1" si="4"/>
        <v>3907</v>
      </c>
      <c r="E66">
        <f t="shared" ca="1" si="4"/>
        <v>3253</v>
      </c>
      <c r="F66">
        <f t="shared" ca="1" si="4"/>
        <v>582</v>
      </c>
      <c r="G66">
        <f t="shared" ca="1" si="4"/>
        <v>1821</v>
      </c>
    </row>
    <row r="67" spans="1:7" x14ac:dyDescent="0.25">
      <c r="A67">
        <f t="shared" ca="1" si="4"/>
        <v>1885</v>
      </c>
      <c r="B67">
        <f t="shared" ca="1" si="4"/>
        <v>4850</v>
      </c>
      <c r="C67">
        <f t="shared" ca="1" si="4"/>
        <v>1915</v>
      </c>
      <c r="D67">
        <f t="shared" ca="1" si="4"/>
        <v>3339</v>
      </c>
      <c r="E67">
        <f t="shared" ca="1" si="4"/>
        <v>4121</v>
      </c>
      <c r="F67">
        <f t="shared" ca="1" si="4"/>
        <v>3219</v>
      </c>
      <c r="G67">
        <f t="shared" ca="1" si="4"/>
        <v>3278</v>
      </c>
    </row>
    <row r="68" spans="1:7" x14ac:dyDescent="0.25">
      <c r="A68">
        <f t="shared" ref="A68:G83" ca="1" si="5">RANDBETWEEN(500,5000)</f>
        <v>3668</v>
      </c>
      <c r="B68">
        <f t="shared" ca="1" si="5"/>
        <v>2230</v>
      </c>
      <c r="C68">
        <f t="shared" ca="1" si="5"/>
        <v>614</v>
      </c>
      <c r="D68">
        <f t="shared" ca="1" si="5"/>
        <v>2099</v>
      </c>
      <c r="E68">
        <f t="shared" ca="1" si="5"/>
        <v>4845</v>
      </c>
      <c r="F68">
        <f t="shared" ca="1" si="5"/>
        <v>3983</v>
      </c>
      <c r="G68">
        <f t="shared" ca="1" si="5"/>
        <v>2146</v>
      </c>
    </row>
    <row r="69" spans="1:7" x14ac:dyDescent="0.25">
      <c r="A69">
        <f t="shared" ca="1" si="5"/>
        <v>3944</v>
      </c>
      <c r="B69">
        <f t="shared" ca="1" si="5"/>
        <v>3979</v>
      </c>
      <c r="C69">
        <f t="shared" ca="1" si="5"/>
        <v>1952</v>
      </c>
      <c r="D69">
        <f t="shared" ca="1" si="5"/>
        <v>4588</v>
      </c>
      <c r="E69">
        <f t="shared" ca="1" si="5"/>
        <v>2444</v>
      </c>
      <c r="F69">
        <f t="shared" ca="1" si="5"/>
        <v>2706</v>
      </c>
      <c r="G69">
        <f t="shared" ca="1" si="5"/>
        <v>4326</v>
      </c>
    </row>
    <row r="70" spans="1:7" x14ac:dyDescent="0.25">
      <c r="A70">
        <f t="shared" ca="1" si="5"/>
        <v>4039</v>
      </c>
      <c r="B70">
        <f t="shared" ca="1" si="5"/>
        <v>2020</v>
      </c>
      <c r="C70">
        <f t="shared" ca="1" si="5"/>
        <v>2784</v>
      </c>
      <c r="D70">
        <f t="shared" ca="1" si="5"/>
        <v>582</v>
      </c>
      <c r="E70">
        <f t="shared" ca="1" si="5"/>
        <v>4984</v>
      </c>
      <c r="F70">
        <f t="shared" ca="1" si="5"/>
        <v>3307</v>
      </c>
      <c r="G70">
        <f t="shared" ca="1" si="5"/>
        <v>4653</v>
      </c>
    </row>
    <row r="71" spans="1:7" x14ac:dyDescent="0.25">
      <c r="A71">
        <f t="shared" ca="1" si="5"/>
        <v>1843</v>
      </c>
      <c r="B71">
        <f t="shared" ca="1" si="5"/>
        <v>2000</v>
      </c>
      <c r="C71">
        <f t="shared" ca="1" si="5"/>
        <v>3366</v>
      </c>
      <c r="D71">
        <f t="shared" ca="1" si="5"/>
        <v>3476</v>
      </c>
      <c r="E71">
        <f t="shared" ca="1" si="5"/>
        <v>2081</v>
      </c>
      <c r="F71">
        <f t="shared" ca="1" si="5"/>
        <v>1427</v>
      </c>
      <c r="G71">
        <f t="shared" ca="1" si="5"/>
        <v>3435</v>
      </c>
    </row>
    <row r="72" spans="1:7" x14ac:dyDescent="0.25">
      <c r="A72">
        <f t="shared" ca="1" si="5"/>
        <v>2885</v>
      </c>
      <c r="B72">
        <f t="shared" ca="1" si="5"/>
        <v>2051</v>
      </c>
      <c r="C72">
        <f t="shared" ca="1" si="5"/>
        <v>3410</v>
      </c>
      <c r="D72">
        <f t="shared" ca="1" si="5"/>
        <v>4850</v>
      </c>
      <c r="E72">
        <f t="shared" ca="1" si="5"/>
        <v>1407</v>
      </c>
      <c r="F72">
        <f t="shared" ca="1" si="5"/>
        <v>2479</v>
      </c>
      <c r="G72">
        <f t="shared" ca="1" si="5"/>
        <v>2684</v>
      </c>
    </row>
    <row r="73" spans="1:7" x14ac:dyDescent="0.25">
      <c r="A73">
        <f t="shared" ca="1" si="5"/>
        <v>731</v>
      </c>
      <c r="B73">
        <f t="shared" ca="1" si="5"/>
        <v>3796</v>
      </c>
      <c r="C73">
        <f t="shared" ca="1" si="5"/>
        <v>1728</v>
      </c>
      <c r="D73">
        <f t="shared" ca="1" si="5"/>
        <v>770</v>
      </c>
      <c r="E73">
        <f t="shared" ca="1" si="5"/>
        <v>3001</v>
      </c>
      <c r="F73">
        <f t="shared" ca="1" si="5"/>
        <v>3311</v>
      </c>
      <c r="G73">
        <f t="shared" ca="1" si="5"/>
        <v>4544</v>
      </c>
    </row>
    <row r="74" spans="1:7" x14ac:dyDescent="0.25">
      <c r="A74">
        <f t="shared" ca="1" si="5"/>
        <v>903</v>
      </c>
      <c r="B74">
        <f t="shared" ca="1" si="5"/>
        <v>3293</v>
      </c>
      <c r="C74">
        <f t="shared" ca="1" si="5"/>
        <v>2008</v>
      </c>
      <c r="D74">
        <f t="shared" ca="1" si="5"/>
        <v>945</v>
      </c>
      <c r="E74">
        <f t="shared" ca="1" si="5"/>
        <v>2695</v>
      </c>
      <c r="F74">
        <f t="shared" ca="1" si="5"/>
        <v>4631</v>
      </c>
      <c r="G74">
        <f t="shared" ca="1" si="5"/>
        <v>889</v>
      </c>
    </row>
    <row r="75" spans="1:7" x14ac:dyDescent="0.25">
      <c r="A75">
        <f t="shared" ca="1" si="5"/>
        <v>629</v>
      </c>
      <c r="B75">
        <f t="shared" ca="1" si="5"/>
        <v>1797</v>
      </c>
      <c r="C75">
        <f t="shared" ca="1" si="5"/>
        <v>2979</v>
      </c>
      <c r="D75">
        <f t="shared" ca="1" si="5"/>
        <v>1266</v>
      </c>
      <c r="E75">
        <f t="shared" ca="1" si="5"/>
        <v>2028</v>
      </c>
      <c r="F75">
        <f t="shared" ca="1" si="5"/>
        <v>1051</v>
      </c>
      <c r="G75">
        <f t="shared" ca="1" si="5"/>
        <v>4649</v>
      </c>
    </row>
    <row r="76" spans="1:7" x14ac:dyDescent="0.25">
      <c r="A76">
        <f t="shared" ca="1" si="5"/>
        <v>1355</v>
      </c>
      <c r="B76">
        <f t="shared" ca="1" si="5"/>
        <v>548</v>
      </c>
      <c r="C76">
        <f t="shared" ca="1" si="5"/>
        <v>3170</v>
      </c>
      <c r="D76">
        <f t="shared" ca="1" si="5"/>
        <v>2026</v>
      </c>
      <c r="E76">
        <f t="shared" ca="1" si="5"/>
        <v>2987</v>
      </c>
      <c r="F76">
        <f t="shared" ca="1" si="5"/>
        <v>1792</v>
      </c>
      <c r="G76">
        <f t="shared" ca="1" si="5"/>
        <v>4693</v>
      </c>
    </row>
    <row r="77" spans="1:7" x14ac:dyDescent="0.25">
      <c r="A77">
        <f t="shared" ca="1" si="5"/>
        <v>1812</v>
      </c>
      <c r="B77">
        <f t="shared" ca="1" si="5"/>
        <v>2286</v>
      </c>
      <c r="C77">
        <f t="shared" ca="1" si="5"/>
        <v>1381</v>
      </c>
      <c r="D77">
        <f t="shared" ca="1" si="5"/>
        <v>4347</v>
      </c>
      <c r="E77">
        <f t="shared" ca="1" si="5"/>
        <v>1490</v>
      </c>
      <c r="F77">
        <f t="shared" ca="1" si="5"/>
        <v>4878</v>
      </c>
      <c r="G77">
        <f t="shared" ca="1" si="5"/>
        <v>2495</v>
      </c>
    </row>
    <row r="78" spans="1:7" x14ac:dyDescent="0.25">
      <c r="A78">
        <f t="shared" ca="1" si="5"/>
        <v>4177</v>
      </c>
      <c r="B78">
        <f t="shared" ca="1" si="5"/>
        <v>4604</v>
      </c>
      <c r="C78">
        <f t="shared" ca="1" si="5"/>
        <v>501</v>
      </c>
      <c r="D78">
        <f t="shared" ca="1" si="5"/>
        <v>1298</v>
      </c>
      <c r="E78">
        <f t="shared" ca="1" si="5"/>
        <v>504</v>
      </c>
      <c r="F78">
        <f t="shared" ca="1" si="5"/>
        <v>4449</v>
      </c>
      <c r="G78">
        <f t="shared" ca="1" si="5"/>
        <v>4660</v>
      </c>
    </row>
    <row r="79" spans="1:7" x14ac:dyDescent="0.25">
      <c r="A79">
        <f t="shared" ca="1" si="5"/>
        <v>4884</v>
      </c>
      <c r="B79">
        <f t="shared" ca="1" si="5"/>
        <v>934</v>
      </c>
      <c r="C79">
        <f t="shared" ca="1" si="5"/>
        <v>3327</v>
      </c>
      <c r="D79">
        <f t="shared" ca="1" si="5"/>
        <v>4342</v>
      </c>
      <c r="E79">
        <f t="shared" ca="1" si="5"/>
        <v>2844</v>
      </c>
      <c r="F79">
        <f t="shared" ca="1" si="5"/>
        <v>4131</v>
      </c>
      <c r="G79">
        <f t="shared" ca="1" si="5"/>
        <v>4569</v>
      </c>
    </row>
    <row r="80" spans="1:7" x14ac:dyDescent="0.25">
      <c r="A80">
        <f t="shared" ca="1" si="5"/>
        <v>3481</v>
      </c>
      <c r="B80">
        <f t="shared" ca="1" si="5"/>
        <v>1773</v>
      </c>
      <c r="C80">
        <f t="shared" ca="1" si="5"/>
        <v>3641</v>
      </c>
      <c r="D80">
        <f t="shared" ca="1" si="5"/>
        <v>4036</v>
      </c>
      <c r="E80">
        <f t="shared" ca="1" si="5"/>
        <v>4000</v>
      </c>
      <c r="F80">
        <f t="shared" ca="1" si="5"/>
        <v>4506</v>
      </c>
      <c r="G80">
        <f t="shared" ca="1" si="5"/>
        <v>4055</v>
      </c>
    </row>
    <row r="81" spans="1:7" x14ac:dyDescent="0.25">
      <c r="A81">
        <f t="shared" ca="1" si="5"/>
        <v>2348</v>
      </c>
      <c r="B81">
        <f t="shared" ca="1" si="5"/>
        <v>3708</v>
      </c>
      <c r="C81">
        <f t="shared" ca="1" si="5"/>
        <v>4956</v>
      </c>
      <c r="D81">
        <f t="shared" ca="1" si="5"/>
        <v>4820</v>
      </c>
      <c r="E81">
        <f t="shared" ca="1" si="5"/>
        <v>4602</v>
      </c>
      <c r="F81">
        <f t="shared" ca="1" si="5"/>
        <v>4761</v>
      </c>
      <c r="G81">
        <f t="shared" ca="1" si="5"/>
        <v>1613</v>
      </c>
    </row>
    <row r="82" spans="1:7" x14ac:dyDescent="0.25">
      <c r="A82">
        <f t="shared" ca="1" si="5"/>
        <v>4786</v>
      </c>
      <c r="B82">
        <f t="shared" ca="1" si="5"/>
        <v>1798</v>
      </c>
      <c r="C82">
        <f t="shared" ca="1" si="5"/>
        <v>2457</v>
      </c>
      <c r="D82">
        <f t="shared" ca="1" si="5"/>
        <v>4849</v>
      </c>
      <c r="E82">
        <f t="shared" ca="1" si="5"/>
        <v>2673</v>
      </c>
      <c r="F82">
        <f t="shared" ca="1" si="5"/>
        <v>4720</v>
      </c>
      <c r="G82">
        <f t="shared" ca="1" si="5"/>
        <v>3865</v>
      </c>
    </row>
    <row r="83" spans="1:7" x14ac:dyDescent="0.25">
      <c r="A83">
        <f t="shared" ca="1" si="5"/>
        <v>3000</v>
      </c>
      <c r="B83">
        <f t="shared" ca="1" si="5"/>
        <v>3956</v>
      </c>
      <c r="C83">
        <f t="shared" ca="1" si="5"/>
        <v>1057</v>
      </c>
      <c r="D83">
        <f t="shared" ca="1" si="5"/>
        <v>4050</v>
      </c>
      <c r="E83">
        <f t="shared" ca="1" si="5"/>
        <v>3197</v>
      </c>
      <c r="F83">
        <f t="shared" ca="1" si="5"/>
        <v>4772</v>
      </c>
      <c r="G83">
        <f t="shared" ca="1" si="5"/>
        <v>3468</v>
      </c>
    </row>
    <row r="84" spans="1:7" x14ac:dyDescent="0.25">
      <c r="A84">
        <f t="shared" ref="A84:G99" ca="1" si="6">RANDBETWEEN(500,5000)</f>
        <v>1636</v>
      </c>
      <c r="B84">
        <f t="shared" ca="1" si="6"/>
        <v>2725</v>
      </c>
      <c r="C84">
        <f t="shared" ca="1" si="6"/>
        <v>4580</v>
      </c>
      <c r="D84">
        <f t="shared" ca="1" si="6"/>
        <v>4289</v>
      </c>
      <c r="E84">
        <f t="shared" ca="1" si="6"/>
        <v>3226</v>
      </c>
      <c r="F84">
        <f t="shared" ca="1" si="6"/>
        <v>2488</v>
      </c>
      <c r="G84">
        <f t="shared" ca="1" si="6"/>
        <v>2865</v>
      </c>
    </row>
    <row r="85" spans="1:7" x14ac:dyDescent="0.25">
      <c r="A85">
        <f t="shared" ca="1" si="6"/>
        <v>654</v>
      </c>
      <c r="B85">
        <f t="shared" ca="1" si="6"/>
        <v>3575</v>
      </c>
      <c r="C85">
        <f t="shared" ca="1" si="6"/>
        <v>1518</v>
      </c>
      <c r="D85">
        <f t="shared" ca="1" si="6"/>
        <v>524</v>
      </c>
      <c r="E85">
        <f t="shared" ca="1" si="6"/>
        <v>2492</v>
      </c>
      <c r="F85">
        <f t="shared" ca="1" si="6"/>
        <v>4309</v>
      </c>
      <c r="G85">
        <f t="shared" ca="1" si="6"/>
        <v>2791</v>
      </c>
    </row>
    <row r="86" spans="1:7" x14ac:dyDescent="0.25">
      <c r="A86">
        <f t="shared" ca="1" si="6"/>
        <v>924</v>
      </c>
      <c r="B86">
        <f t="shared" ca="1" si="6"/>
        <v>1574</v>
      </c>
      <c r="C86">
        <f t="shared" ca="1" si="6"/>
        <v>1834</v>
      </c>
      <c r="D86">
        <f t="shared" ca="1" si="6"/>
        <v>1764</v>
      </c>
      <c r="E86">
        <f t="shared" ca="1" si="6"/>
        <v>4882</v>
      </c>
      <c r="F86">
        <f t="shared" ca="1" si="6"/>
        <v>4401</v>
      </c>
      <c r="G86">
        <f t="shared" ca="1" si="6"/>
        <v>2673</v>
      </c>
    </row>
    <row r="87" spans="1:7" x14ac:dyDescent="0.25">
      <c r="A87">
        <f t="shared" ca="1" si="6"/>
        <v>4721</v>
      </c>
      <c r="B87">
        <f t="shared" ca="1" si="6"/>
        <v>2121</v>
      </c>
      <c r="C87">
        <f t="shared" ca="1" si="6"/>
        <v>4451</v>
      </c>
      <c r="D87">
        <f t="shared" ca="1" si="6"/>
        <v>2453</v>
      </c>
      <c r="E87">
        <f t="shared" ca="1" si="6"/>
        <v>3114</v>
      </c>
      <c r="F87">
        <f t="shared" ca="1" si="6"/>
        <v>4201</v>
      </c>
      <c r="G87">
        <f t="shared" ca="1" si="6"/>
        <v>1306</v>
      </c>
    </row>
    <row r="88" spans="1:7" x14ac:dyDescent="0.25">
      <c r="A88">
        <f t="shared" ca="1" si="6"/>
        <v>2385</v>
      </c>
      <c r="B88">
        <f t="shared" ca="1" si="6"/>
        <v>4268</v>
      </c>
      <c r="C88">
        <f t="shared" ca="1" si="6"/>
        <v>2754</v>
      </c>
      <c r="D88">
        <f t="shared" ca="1" si="6"/>
        <v>2249</v>
      </c>
      <c r="E88">
        <f t="shared" ca="1" si="6"/>
        <v>1680</v>
      </c>
      <c r="F88">
        <f t="shared" ca="1" si="6"/>
        <v>4123</v>
      </c>
      <c r="G88">
        <f t="shared" ca="1" si="6"/>
        <v>972</v>
      </c>
    </row>
    <row r="89" spans="1:7" x14ac:dyDescent="0.25">
      <c r="A89">
        <f t="shared" ca="1" si="6"/>
        <v>4705</v>
      </c>
      <c r="B89">
        <f t="shared" ca="1" si="6"/>
        <v>3787</v>
      </c>
      <c r="C89">
        <f t="shared" ca="1" si="6"/>
        <v>4804</v>
      </c>
      <c r="D89">
        <f t="shared" ca="1" si="6"/>
        <v>2005</v>
      </c>
      <c r="E89">
        <f t="shared" ca="1" si="6"/>
        <v>4972</v>
      </c>
      <c r="F89">
        <f t="shared" ca="1" si="6"/>
        <v>635</v>
      </c>
      <c r="G89">
        <f t="shared" ca="1" si="6"/>
        <v>1940</v>
      </c>
    </row>
    <row r="90" spans="1:7" x14ac:dyDescent="0.25">
      <c r="A90">
        <f t="shared" ca="1" si="6"/>
        <v>1767</v>
      </c>
      <c r="B90">
        <f t="shared" ca="1" si="6"/>
        <v>2455</v>
      </c>
      <c r="C90">
        <f t="shared" ca="1" si="6"/>
        <v>2723</v>
      </c>
      <c r="D90">
        <f t="shared" ca="1" si="6"/>
        <v>732</v>
      </c>
      <c r="E90">
        <f t="shared" ca="1" si="6"/>
        <v>3409</v>
      </c>
      <c r="F90">
        <f t="shared" ca="1" si="6"/>
        <v>4271</v>
      </c>
      <c r="G90">
        <f t="shared" ca="1" si="6"/>
        <v>4822</v>
      </c>
    </row>
    <row r="91" spans="1:7" x14ac:dyDescent="0.25">
      <c r="A91">
        <f t="shared" ca="1" si="6"/>
        <v>2711</v>
      </c>
      <c r="B91">
        <f t="shared" ca="1" si="6"/>
        <v>1895</v>
      </c>
      <c r="C91">
        <f t="shared" ca="1" si="6"/>
        <v>4647</v>
      </c>
      <c r="D91">
        <f t="shared" ca="1" si="6"/>
        <v>2863</v>
      </c>
      <c r="E91">
        <f t="shared" ca="1" si="6"/>
        <v>4626</v>
      </c>
      <c r="F91">
        <f t="shared" ca="1" si="6"/>
        <v>4426</v>
      </c>
      <c r="G91">
        <f t="shared" ca="1" si="6"/>
        <v>3525</v>
      </c>
    </row>
    <row r="92" spans="1:7" x14ac:dyDescent="0.25">
      <c r="A92">
        <f t="shared" ca="1" si="6"/>
        <v>4811</v>
      </c>
      <c r="B92">
        <f t="shared" ca="1" si="6"/>
        <v>2374</v>
      </c>
      <c r="C92">
        <f t="shared" ca="1" si="6"/>
        <v>1468</v>
      </c>
      <c r="D92">
        <f t="shared" ca="1" si="6"/>
        <v>4216</v>
      </c>
      <c r="E92">
        <f t="shared" ca="1" si="6"/>
        <v>1657</v>
      </c>
      <c r="F92">
        <f t="shared" ca="1" si="6"/>
        <v>3677</v>
      </c>
      <c r="G92">
        <f t="shared" ca="1" si="6"/>
        <v>4934</v>
      </c>
    </row>
    <row r="93" spans="1:7" x14ac:dyDescent="0.25">
      <c r="A93">
        <f t="shared" ca="1" si="6"/>
        <v>2290</v>
      </c>
      <c r="B93">
        <f t="shared" ca="1" si="6"/>
        <v>4555</v>
      </c>
      <c r="C93">
        <f t="shared" ca="1" si="6"/>
        <v>3036</v>
      </c>
      <c r="D93">
        <f t="shared" ca="1" si="6"/>
        <v>4186</v>
      </c>
      <c r="E93">
        <f t="shared" ca="1" si="6"/>
        <v>919</v>
      </c>
      <c r="F93">
        <f t="shared" ca="1" si="6"/>
        <v>1167</v>
      </c>
      <c r="G93">
        <f t="shared" ca="1" si="6"/>
        <v>897</v>
      </c>
    </row>
    <row r="94" spans="1:7" x14ac:dyDescent="0.25">
      <c r="A94">
        <f t="shared" ca="1" si="6"/>
        <v>3447</v>
      </c>
      <c r="B94">
        <f t="shared" ca="1" si="6"/>
        <v>629</v>
      </c>
      <c r="C94">
        <f t="shared" ca="1" si="6"/>
        <v>1404</v>
      </c>
      <c r="D94">
        <f t="shared" ca="1" si="6"/>
        <v>1994</v>
      </c>
      <c r="E94">
        <f t="shared" ca="1" si="6"/>
        <v>4329</v>
      </c>
      <c r="F94">
        <f t="shared" ca="1" si="6"/>
        <v>1882</v>
      </c>
      <c r="G94">
        <f t="shared" ca="1" si="6"/>
        <v>2079</v>
      </c>
    </row>
    <row r="95" spans="1:7" x14ac:dyDescent="0.25">
      <c r="A95">
        <f t="shared" ca="1" si="6"/>
        <v>3048</v>
      </c>
      <c r="B95">
        <f t="shared" ca="1" si="6"/>
        <v>3867</v>
      </c>
      <c r="C95">
        <f t="shared" ca="1" si="6"/>
        <v>1432</v>
      </c>
      <c r="D95">
        <f t="shared" ca="1" si="6"/>
        <v>3684</v>
      </c>
      <c r="E95">
        <f t="shared" ca="1" si="6"/>
        <v>2015</v>
      </c>
      <c r="F95">
        <f t="shared" ca="1" si="6"/>
        <v>4232</v>
      </c>
      <c r="G95">
        <f t="shared" ca="1" si="6"/>
        <v>2250</v>
      </c>
    </row>
    <row r="96" spans="1:7" x14ac:dyDescent="0.25">
      <c r="A96">
        <f t="shared" ca="1" si="6"/>
        <v>4422</v>
      </c>
      <c r="B96">
        <f t="shared" ca="1" si="6"/>
        <v>2680</v>
      </c>
      <c r="C96">
        <f t="shared" ca="1" si="6"/>
        <v>4653</v>
      </c>
      <c r="D96">
        <f t="shared" ca="1" si="6"/>
        <v>2756</v>
      </c>
      <c r="E96">
        <f t="shared" ca="1" si="6"/>
        <v>1065</v>
      </c>
      <c r="F96">
        <f t="shared" ca="1" si="6"/>
        <v>4642</v>
      </c>
      <c r="G96">
        <f t="shared" ca="1" si="6"/>
        <v>3352</v>
      </c>
    </row>
    <row r="97" spans="1:7" x14ac:dyDescent="0.25">
      <c r="A97">
        <f t="shared" ca="1" si="6"/>
        <v>2605</v>
      </c>
      <c r="B97">
        <f t="shared" ca="1" si="6"/>
        <v>2727</v>
      </c>
      <c r="C97">
        <f t="shared" ca="1" si="6"/>
        <v>2477</v>
      </c>
      <c r="D97">
        <f t="shared" ca="1" si="6"/>
        <v>4785</v>
      </c>
      <c r="E97">
        <f t="shared" ca="1" si="6"/>
        <v>788</v>
      </c>
      <c r="F97">
        <f t="shared" ca="1" si="6"/>
        <v>2414</v>
      </c>
      <c r="G97">
        <f t="shared" ca="1" si="6"/>
        <v>1163</v>
      </c>
    </row>
    <row r="98" spans="1:7" x14ac:dyDescent="0.25">
      <c r="A98">
        <f t="shared" ca="1" si="6"/>
        <v>721</v>
      </c>
      <c r="B98">
        <f t="shared" ca="1" si="6"/>
        <v>3654</v>
      </c>
      <c r="C98">
        <f t="shared" ca="1" si="6"/>
        <v>1926</v>
      </c>
      <c r="D98">
        <f t="shared" ca="1" si="6"/>
        <v>2232</v>
      </c>
      <c r="E98">
        <f t="shared" ca="1" si="6"/>
        <v>4163</v>
      </c>
      <c r="F98">
        <f t="shared" ca="1" si="6"/>
        <v>3083</v>
      </c>
      <c r="G98">
        <f t="shared" ca="1" si="6"/>
        <v>3953</v>
      </c>
    </row>
    <row r="99" spans="1:7" x14ac:dyDescent="0.25">
      <c r="A99">
        <f t="shared" ca="1" si="6"/>
        <v>3741</v>
      </c>
      <c r="B99">
        <f t="shared" ca="1" si="6"/>
        <v>4145</v>
      </c>
      <c r="C99">
        <f t="shared" ca="1" si="6"/>
        <v>1855</v>
      </c>
      <c r="D99">
        <f t="shared" ca="1" si="6"/>
        <v>2073</v>
      </c>
      <c r="E99">
        <f t="shared" ca="1" si="6"/>
        <v>1943</v>
      </c>
      <c r="F99">
        <f t="shared" ca="1" si="6"/>
        <v>4961</v>
      </c>
      <c r="G99">
        <f t="shared" ca="1" si="6"/>
        <v>2083</v>
      </c>
    </row>
    <row r="100" spans="1:7" x14ac:dyDescent="0.25">
      <c r="A100">
        <f t="shared" ref="A100:G100" ca="1" si="7">RANDBETWEEN(500,5000)</f>
        <v>1320</v>
      </c>
      <c r="B100">
        <f t="shared" ca="1" si="7"/>
        <v>4722</v>
      </c>
      <c r="C100">
        <f t="shared" ca="1" si="7"/>
        <v>2836</v>
      </c>
      <c r="D100">
        <f t="shared" ca="1" si="7"/>
        <v>825</v>
      </c>
      <c r="E100">
        <f t="shared" ca="1" si="7"/>
        <v>2673</v>
      </c>
      <c r="F100">
        <f t="shared" ca="1" si="7"/>
        <v>1402</v>
      </c>
      <c r="G100">
        <f t="shared" ca="1" si="7"/>
        <v>4383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Sydney Felix Abejar</cp:lastModifiedBy>
  <dcterms:created xsi:type="dcterms:W3CDTF">2022-09-03T05:45:40Z</dcterms:created>
  <dcterms:modified xsi:type="dcterms:W3CDTF">2022-09-03T06:00:58Z</dcterms:modified>
</cp:coreProperties>
</file>