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25"/>
  <workbookPr/>
  <mc:AlternateContent xmlns:mc="http://schemas.openxmlformats.org/markup-compatibility/2006">
    <mc:Choice Requires="x15">
      <x15ac:absPath xmlns:x15ac="http://schemas.microsoft.com/office/spreadsheetml/2010/11/ac" url="C:\Users\whopkins\Desktop\Different Columns Demo\"/>
    </mc:Choice>
  </mc:AlternateContent>
  <xr:revisionPtr revIDLastSave="0" documentId="13_ncr:1_{EC649867-A9FF-4F0C-ABE3-EE1412BC042A}" xr6:coauthVersionLast="47" xr6:coauthVersionMax="47" xr10:uidLastSave="{00000000-0000-0000-0000-000000000000}"/>
  <bookViews>
    <workbookView xWindow="6264" yWindow="0" windowWidth="11520" windowHeight="6228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1" l="1"/>
  <c r="C7" i="1"/>
  <c r="B7" i="1"/>
  <c r="D6" i="1"/>
  <c r="C6" i="1"/>
  <c r="B6" i="1"/>
  <c r="D5" i="1"/>
  <c r="C5" i="1"/>
  <c r="B5" i="1"/>
  <c r="D4" i="1"/>
  <c r="C4" i="1"/>
  <c r="B4" i="1"/>
  <c r="D3" i="1"/>
  <c r="C3" i="1"/>
  <c r="B3" i="1"/>
  <c r="D2" i="1"/>
  <c r="C2" i="1"/>
  <c r="B2" i="1"/>
</calcChain>
</file>

<file path=xl/sharedStrings.xml><?xml version="1.0" encoding="utf-8"?>
<sst xmlns="http://schemas.openxmlformats.org/spreadsheetml/2006/main" count="4" uniqueCount="4">
  <si>
    <t>Date</t>
  </si>
  <si>
    <t>Measurement1</t>
  </si>
  <si>
    <t>Measurement2</t>
  </si>
  <si>
    <t>Measurement3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</si>
</sst>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"/>
  <sheetViews>
    <sheetView tabSelected="1" zoomScale="175" zoomScaleNormal="175" workbookViewId="0">
      <selection activeCell="D1" sqref="D1"/>
    </sheetView>
  </sheetViews>
  <sheetFormatPr defaultRowHeight="15"/>
  <cols>
    <col min="1" max="1" width="10" bestFit="1" customWidth="1"/>
    <col min="2" max="4" width="14.5703125" bestFit="1" customWidth="1"/>
  </cols>
  <sheetData>
    <row r="1" spans="1:4">
      <c r="A1" t="s">
        <v>0</v>
      </c>
      <c r="B1" s="2" t="s">
        <v>1</v>
      </c>
      <c r="C1" s="3" t="s">
        <v>2</v>
      </c>
      <c r="D1" s="4" t="s">
        <v>3</v>
      </c>
    </row>
    <row r="2" spans="1:4">
      <c r="A2" s="1">
        <v>44596</v>
      </c>
      <c r="B2">
        <f ca="1">RANDBETWEEN(10,1000)</f>
        <v>223</v>
      </c>
      <c r="C2">
        <f t="shared" ref="C2:D7" ca="1" si="0">RANDBETWEEN(10,1000)</f>
        <v>38</v>
      </c>
      <c r="D2">
        <f t="shared" ca="1" si="0"/>
        <v>778</v>
      </c>
    </row>
    <row r="3" spans="1:4">
      <c r="A3" s="1">
        <v>44596</v>
      </c>
      <c r="B3">
        <f t="shared" ref="B3:B7" ca="1" si="1">RANDBETWEEN(10,1000)</f>
        <v>932</v>
      </c>
      <c r="C3">
        <f t="shared" ca="1" si="0"/>
        <v>718</v>
      </c>
      <c r="D3">
        <f t="shared" ca="1" si="0"/>
        <v>372</v>
      </c>
    </row>
    <row r="4" spans="1:4">
      <c r="A4" s="1">
        <v>44596</v>
      </c>
      <c r="B4">
        <f t="shared" ca="1" si="1"/>
        <v>175</v>
      </c>
      <c r="C4">
        <f t="shared" ca="1" si="0"/>
        <v>464</v>
      </c>
      <c r="D4">
        <f t="shared" ca="1" si="0"/>
        <v>678</v>
      </c>
    </row>
    <row r="5" spans="1:4">
      <c r="A5" s="1">
        <v>44596</v>
      </c>
      <c r="B5">
        <f t="shared" ca="1" si="1"/>
        <v>208</v>
      </c>
      <c r="C5">
        <f t="shared" ca="1" si="0"/>
        <v>846</v>
      </c>
      <c r="D5">
        <f t="shared" ca="1" si="0"/>
        <v>562</v>
      </c>
    </row>
    <row r="6" spans="1:4">
      <c r="A6" s="1">
        <v>44596</v>
      </c>
      <c r="B6">
        <f t="shared" ca="1" si="1"/>
        <v>452</v>
      </c>
      <c r="C6">
        <f t="shared" ca="1" si="0"/>
        <v>603</v>
      </c>
      <c r="D6">
        <f t="shared" ca="1" si="0"/>
        <v>440</v>
      </c>
    </row>
    <row r="7" spans="1:4">
      <c r="A7" s="1">
        <v>44596</v>
      </c>
      <c r="B7">
        <f t="shared" ca="1" si="1"/>
        <v>985</v>
      </c>
      <c r="C7">
        <f t="shared" ca="1" si="0"/>
        <v>488</v>
      </c>
      <c r="D7">
        <f t="shared" ca="1" si="0"/>
        <v>229</v>
      </c>
    </row>
  </sheetData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f6ebf773-50f7-4812-88dd-13831c08aae6">
      <Terms xmlns="http://schemas.microsoft.com/office/infopath/2007/PartnerControls"/>
    </lcf76f155ced4ddcb4097134ff3c332f>
    <TaxCatchAll xmlns="4f410726-a1d5-40dc-843e-3346bead307b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D76B1F418473744A93A85D2A23438C6" ma:contentTypeVersion="14" ma:contentTypeDescription="Create a new document." ma:contentTypeScope="" ma:versionID="7cee3bd6555683fca1e036b1a3604c56">
  <xsd:schema xmlns:xsd="http://www.w3.org/2001/XMLSchema" xmlns:xs="http://www.w3.org/2001/XMLSchema" xmlns:p="http://schemas.microsoft.com/office/2006/metadata/properties" xmlns:ns2="f6ebf773-50f7-4812-88dd-13831c08aae6" xmlns:ns3="4f410726-a1d5-40dc-843e-3346bead307b" targetNamespace="http://schemas.microsoft.com/office/2006/metadata/properties" ma:root="true" ma:fieldsID="58a992ce298f6862d670b09903a3b1b1" ns2:_="" ns3:_="">
    <xsd:import namespace="f6ebf773-50f7-4812-88dd-13831c08aae6"/>
    <xsd:import namespace="4f410726-a1d5-40dc-843e-3346bead307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6ebf773-50f7-4812-88dd-13831c08aae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59b71f21-900e-409e-aa21-fb66427e087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410726-a1d5-40dc-843e-3346bead307b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e9ec0128-9d1f-4f3e-a6a7-69582a435475}" ma:internalName="TaxCatchAll" ma:showField="CatchAllData" ma:web="4f410726-a1d5-40dc-843e-3346bead307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9E3F2DC-AA5D-48CD-A343-F9672EAB7173}"/>
</file>

<file path=customXml/itemProps2.xml><?xml version="1.0" encoding="utf-8"?>
<ds:datastoreItem xmlns:ds="http://schemas.openxmlformats.org/officeDocument/2006/customXml" ds:itemID="{9219D620-854C-4839-BCE4-A9850D5D8612}"/>
</file>

<file path=customXml/itemProps3.xml><?xml version="1.0" encoding="utf-8"?>
<ds:datastoreItem xmlns:ds="http://schemas.openxmlformats.org/officeDocument/2006/customXml" ds:itemID="{1EE55906-FD9F-46D8-A82E-330FD3753AB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Wyn Hopkins</dc:creator>
  <cp:keywords/>
  <dc:description/>
  <cp:lastModifiedBy>Jeff Robson</cp:lastModifiedBy>
  <cp:revision/>
  <dcterms:created xsi:type="dcterms:W3CDTF">2015-06-05T18:17:20Z</dcterms:created>
  <dcterms:modified xsi:type="dcterms:W3CDTF">2022-10-30T13:28:28Z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0x010100AD76B1F418473744A93A85D2A23438C6</vt:lpwstr>
  </property>
  <property fmtid="{D5CDD505-2E9C-101B-9397-08002B2CF9AE}" pid="3" name="MediaServiceImageTags">
    <vt:lpwstr/>
  </property>
</Properties>
</file>