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25"/>
  <workbookPr/>
  <mc:AlternateContent xmlns:mc="http://schemas.openxmlformats.org/markup-compatibility/2006">
    <mc:Choice Requires="x15">
      <x15ac:absPath xmlns:x15ac="http://schemas.microsoft.com/office/spreadsheetml/2010/11/ac" url="https://wynhopkinsmvp-my.sharepoint.com/personal/wyn_wynhopkinsmvp_onmicrosoft_com/Documents/PQDemo/Different Columns Demo/"/>
    </mc:Choice>
  </mc:AlternateContent>
  <xr:revisionPtr revIDLastSave="2" documentId="8_{28AC3278-4E41-42DE-8CF4-4B88005EB821}" xr6:coauthVersionLast="47" xr6:coauthVersionMax="47" xr10:uidLastSave="{543F2697-47F4-471B-9EB7-3F0F1E243D7D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<sst xmlns="http://schemas.openxmlformats.org/spreadsheetml/2006/main" count="4" uniqueCount="4">
  <si>
    <t>Date</t>
  </si>
  <si>
    <t>Measurement1</t>
  </si>
  <si>
    <t>Measurement2</t>
  </si>
  <si>
    <t>Measurement6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</si>
</sst>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75" zoomScaleNormal="175" workbookViewId="0">
      <selection activeCell="D1" sqref="D1"/>
    </sheetView>
  </sheetViews>
  <sheetFormatPr defaultRowHeight="15"/>
  <cols>
    <col min="1" max="1" width="10" bestFit="1" customWidth="1"/>
    <col min="2" max="4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44596</v>
      </c>
      <c r="B2">
        <f ca="1">RANDBETWEEN(10,1000)</f>
        <v>505</v>
      </c>
      <c r="C2">
        <f t="shared" ref="C2:D7" ca="1" si="0">RANDBETWEEN(10,1000)</f>
        <v>43</v>
      </c>
      <c r="D2">
        <f t="shared" ca="1" si="0"/>
        <v>570</v>
      </c>
    </row>
    <row r="3" spans="1:4">
      <c r="A3" s="1">
        <v>44596</v>
      </c>
      <c r="B3">
        <f t="shared" ref="B3:D7" ca="1" si="1">RANDBETWEEN(10,1000)</f>
        <v>163</v>
      </c>
      <c r="C3">
        <f t="shared" ca="1" si="0"/>
        <v>851</v>
      </c>
      <c r="D3">
        <f t="shared" ca="1" si="0"/>
        <v>254</v>
      </c>
    </row>
    <row r="4" spans="1:4">
      <c r="A4" s="1">
        <v>44596</v>
      </c>
      <c r="B4">
        <f t="shared" ca="1" si="1"/>
        <v>785</v>
      </c>
      <c r="C4">
        <f t="shared" ca="1" si="0"/>
        <v>672</v>
      </c>
      <c r="D4">
        <f t="shared" ca="1" si="0"/>
        <v>616</v>
      </c>
    </row>
    <row r="5" spans="1:4">
      <c r="A5" s="1">
        <v>44596</v>
      </c>
      <c r="B5">
        <f t="shared" ca="1" si="1"/>
        <v>537</v>
      </c>
      <c r="C5">
        <f t="shared" ca="1" si="0"/>
        <v>84</v>
      </c>
      <c r="D5">
        <f t="shared" ca="1" si="0"/>
        <v>554</v>
      </c>
    </row>
    <row r="6" spans="1:4">
      <c r="A6" s="1">
        <v>44596</v>
      </c>
      <c r="B6">
        <f t="shared" ca="1" si="1"/>
        <v>248</v>
      </c>
      <c r="C6">
        <f t="shared" ca="1" si="0"/>
        <v>12</v>
      </c>
      <c r="D6">
        <f t="shared" ca="1" si="0"/>
        <v>421</v>
      </c>
    </row>
    <row r="7" spans="1:4">
      <c r="A7" s="1">
        <v>44596</v>
      </c>
      <c r="B7">
        <f t="shared" ca="1" si="1"/>
        <v>118</v>
      </c>
      <c r="C7">
        <f t="shared" ca="1" si="0"/>
        <v>596</v>
      </c>
      <c r="D7">
        <f t="shared" ca="1" si="0"/>
        <v>483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ebf773-50f7-4812-88dd-13831c08aae6">
      <Terms xmlns="http://schemas.microsoft.com/office/infopath/2007/PartnerControls"/>
    </lcf76f155ced4ddcb4097134ff3c332f>
    <TaxCatchAll xmlns="4f410726-a1d5-40dc-843e-3346bead307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6B1F418473744A93A85D2A23438C6" ma:contentTypeVersion="14" ma:contentTypeDescription="Create a new document." ma:contentTypeScope="" ma:versionID="7cee3bd6555683fca1e036b1a3604c56">
  <xsd:schema xmlns:xsd="http://www.w3.org/2001/XMLSchema" xmlns:xs="http://www.w3.org/2001/XMLSchema" xmlns:p="http://schemas.microsoft.com/office/2006/metadata/properties" xmlns:ns2="f6ebf773-50f7-4812-88dd-13831c08aae6" xmlns:ns3="4f410726-a1d5-40dc-843e-3346bead307b" targetNamespace="http://schemas.microsoft.com/office/2006/metadata/properties" ma:root="true" ma:fieldsID="58a992ce298f6862d670b09903a3b1b1" ns2:_="" ns3:_="">
    <xsd:import namespace="f6ebf773-50f7-4812-88dd-13831c08aae6"/>
    <xsd:import namespace="4f410726-a1d5-40dc-843e-3346bead3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bf773-50f7-4812-88dd-13831c08a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9b71f21-900e-409e-aa21-fb66427e0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10726-a1d5-40dc-843e-3346bead3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9ec0128-9d1f-4f3e-a6a7-69582a435475}" ma:internalName="TaxCatchAll" ma:showField="CatchAllData" ma:web="4f410726-a1d5-40dc-843e-3346bead30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87E97B-A7E4-4888-A1A7-78E88232B999}"/>
</file>

<file path=customXml/itemProps2.xml><?xml version="1.0" encoding="utf-8"?>
<ds:datastoreItem xmlns:ds="http://schemas.openxmlformats.org/officeDocument/2006/customXml" ds:itemID="{2A2B16C6-FEB3-464D-87B7-5A09F597A114}"/>
</file>

<file path=customXml/itemProps3.xml><?xml version="1.0" encoding="utf-8"?>
<ds:datastoreItem xmlns:ds="http://schemas.openxmlformats.org/officeDocument/2006/customXml" ds:itemID="{F9F18347-111C-4D1B-A7D2-EA64C85F5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Wyn Hopkins</dc:creator>
  <cp:keywords/>
  <dc:description/>
  <cp:lastModifiedBy>Jeff Robson</cp:lastModifiedBy>
  <cp:revision/>
  <dcterms:created xsi:type="dcterms:W3CDTF">2015-06-05T18:17:20Z</dcterms:created>
  <dcterms:modified xsi:type="dcterms:W3CDTF">2022-10-30T13:28:27Z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0x010100AD76B1F418473744A93A85D2A23438C6</vt:lpwstr>
  </property>
  <property fmtid="{D5CDD505-2E9C-101B-9397-08002B2CF9AE}" pid="3" name="MediaServiceImageTags">
    <vt:lpwstr/>
  </property>
</Properties>
</file>