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yaz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Times"/>
      <sz val="11.0"/>
      <color indexed="12"/>
      <i val="true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9.0625" customWidth="true"/>
  </cols>
  <sheetData>
    <row r="1" ht="50.0" customHeight="true" s="1" customFormat="true">
      <c r="A1" s="1" t="n">
        <f>HYPERLINK("https://www.google.co.in","clickhere")</f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2020-01-02T07:16:49Z</dcterms:created>
  <dc:creator>Apache POI</dc:creator>
</cp:coreProperties>
</file>