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2026-10-06 17:20:35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823.1500244140625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447.8500061035156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64.16999816894531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214.8999938964844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303.3500061035156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7.21999979019165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582.7000122070312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18846.31011867523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863.7999877929688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286.8500061035156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17.97222222222222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8.803571428571429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2026-10-06T21:12:24Z</dcterms:modified>
</cp:coreProperties>
</file>