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2026-10-19 17:38:45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759.8499755859375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449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69.97000122070312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183.1300048828125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622.75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18293.10992527008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872.5499877929688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262.8999938964844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21.58333333333333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8.969230769230769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2026-10-19T17:38:45Z</dcterms:modified>
</cp:coreProperties>
</file>