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2026-09-23 15:30:52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836.5999755859375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470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66.77999877929688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206.6000061035156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317.7000122070312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7.510000228881836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544.9500122070312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18764.94009780884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911.9500122070312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267.5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14.36111111111111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8.574468085106384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2026-09-23T19:49:28Z</dcterms:modified>
</cp:coreProperties>
</file>