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2026-10-26 17:31:08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737.25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454.8999938964844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62.90000152587891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167.9799957275391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300.1499938964844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6.679999828338623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582.9500122070312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17397.35001087189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829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237.3500061035156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23.52777777777778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9.042857142857143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2026-10-26T17:31:08Z</dcterms:modified>
</cp:coreProperties>
</file>